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15.10484140429448</v>
      </c>
      <c r="G4" t="n">
        <v>246.1475292107118</v>
      </c>
      <c r="H4" t="n">
        <v>25904.33902944991</v>
      </c>
      <c r="I4" t="n">
        <v>17921.18386332913</v>
      </c>
      <c r="J4" t="n">
        <v>0</v>
      </c>
      <c r="K4" t="n">
        <v>0</v>
      </c>
      <c r="L4" t="n">
        <v>0</v>
      </c>
      <c r="M4" t="n">
        <v>0.6665607009256999</v>
      </c>
      <c r="N4" t="n">
        <v>10.06934901703939</v>
      </c>
      <c r="O4" t="n">
        <v>163.9908336517902</v>
      </c>
      <c r="P4" t="n">
        <v>0.7771175534274221</v>
      </c>
      <c r="Q4" t="n">
        <v>3.704765367151838</v>
      </c>
      <c r="R4" t="n">
        <v>361.22741600893</v>
      </c>
      <c r="S4" t="n">
        <v>1.443678254353122</v>
      </c>
      <c r="T4" t="n">
        <v>13.77411438419123</v>
      </c>
      <c r="U4" t="n">
        <v>525.2182496607204</v>
      </c>
      <c r="V4" t="n">
        <v>30</v>
      </c>
      <c r="W4" t="n">
        <v>114</v>
      </c>
      <c r="X4" t="n">
        <v>2.666666666666667</v>
      </c>
      <c r="Y4" t="n">
        <v>0</v>
      </c>
      <c r="Z4" t="n">
        <v>0.003553092852184924</v>
      </c>
      <c r="AA4" t="n">
        <v>0.00208174124126776</v>
      </c>
      <c r="AB4" t="n">
        <v>0.1866681168493</v>
      </c>
      <c r="AC4" t="n">
        <v>0.3667169851999746</v>
      </c>
      <c r="AD4" t="n">
        <v>0.2734284151585016</v>
      </c>
      <c r="AE4" t="n">
        <v>1.003553092852185</v>
      </c>
      <c r="AF4" t="n">
        <v>15.10692314553575</v>
      </c>
      <c r="AG4" t="n">
        <v>246.3341973275611</v>
      </c>
      <c r="AH4" t="n">
        <v>27817.90932200972</v>
      </c>
      <c r="AI4" t="n">
        <v>16008.25203978638</v>
      </c>
      <c r="AJ4" t="n">
        <v>0</v>
      </c>
      <c r="AK4" t="n">
        <v>0</v>
      </c>
      <c r="AL4" t="n">
        <v>0</v>
      </c>
      <c r="AM4" t="n">
        <v>-0.110556852501722</v>
      </c>
      <c r="AN4" t="n">
        <v>6.364583649887556</v>
      </c>
      <c r="AO4" t="n">
        <v>-197.2365823571401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15482.78466714253</v>
      </c>
      <c r="BB4" t="n">
        <v>12584.85903442069</v>
      </c>
      <c r="BC4" t="n">
        <v>28067.64370156322</v>
      </c>
      <c r="BD4" t="n">
        <v>0.6665607009256999</v>
      </c>
      <c r="BE4" t="n">
        <v>0.7771175534274221</v>
      </c>
      <c r="BF4" t="n">
        <v>10.06934901703939</v>
      </c>
      <c r="BG4" t="n">
        <v>3.704765367151838</v>
      </c>
      <c r="BH4" t="n">
        <v>163.9908336517902</v>
      </c>
      <c r="BI4" t="n">
        <v>361.22741600893</v>
      </c>
      <c r="BJ4" t="n">
        <v>13732.01214208781</v>
      </c>
      <c r="BK4" t="n">
        <v>16009.62622710103</v>
      </c>
      <c r="BL4" t="n">
        <v>14927.30645020936</v>
      </c>
      <c r="BM4" t="n">
        <v>5492.129418497195</v>
      </c>
      <c r="BN4" t="n">
        <v>2980.796606909298</v>
      </c>
      <c r="BO4" t="n">
        <v>6565.888055964999</v>
      </c>
      <c r="BP4" t="n">
        <v>0.6376295670555083</v>
      </c>
      <c r="BQ4" t="n">
        <v>6.618888607322397</v>
      </c>
      <c r="BR4" t="n">
        <v>461.4260424445201</v>
      </c>
      <c r="BS4" t="n">
        <v>13135.99338334896</v>
      </c>
      <c r="BT4" t="n">
        <v>9812.171415858897</v>
      </c>
      <c r="BU4" t="n">
        <v>8387.158910227276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</v>
      </c>
      <c r="D5" t="n">
        <v>121.9258692083297</v>
      </c>
      <c r="E5" t="n">
        <v>1</v>
      </c>
      <c r="F5" t="n">
        <v>15.10484140429448</v>
      </c>
      <c r="G5" t="n">
        <v>246.1475292107118</v>
      </c>
      <c r="H5" t="n">
        <v>45493.17489175832</v>
      </c>
      <c r="I5" t="n">
        <v>18877.78648930808</v>
      </c>
      <c r="J5" t="n">
        <v>0</v>
      </c>
      <c r="K5" t="n">
        <v>0</v>
      </c>
      <c r="L5" t="n">
        <v>0</v>
      </c>
      <c r="M5" t="n">
        <v>0.9999302341333753</v>
      </c>
      <c r="N5" t="n">
        <v>15.10424244442647</v>
      </c>
      <c r="O5" t="n">
        <v>246.0741432139735</v>
      </c>
      <c r="P5" t="n">
        <v>1.307705362173053</v>
      </c>
      <c r="Q5" t="n">
        <v>6.888200851526228</v>
      </c>
      <c r="R5" t="n">
        <v>642.6255056566073</v>
      </c>
      <c r="S5" t="n">
        <v>2.307635596306428</v>
      </c>
      <c r="T5" t="n">
        <v>21.99244329595269</v>
      </c>
      <c r="U5" t="n">
        <v>888.6996488705812</v>
      </c>
      <c r="V5" t="n">
        <v>49</v>
      </c>
      <c r="W5" t="n">
        <v>217.6666666666667</v>
      </c>
      <c r="X5" t="n">
        <v>4</v>
      </c>
      <c r="Y5" t="n">
        <v>0</v>
      </c>
      <c r="Z5" t="n">
        <v>0.005329648285756124</v>
      </c>
      <c r="AA5" t="n">
        <v>0.00312944344863989</v>
      </c>
      <c r="AB5" t="n">
        <v>0.281391459860976</v>
      </c>
      <c r="AC5" t="n">
        <v>386.6733688582837</v>
      </c>
      <c r="AD5" t="n">
        <v>0.4101426230750078</v>
      </c>
      <c r="AE5" t="n">
        <v>1.005329647151889</v>
      </c>
      <c r="AF5" t="n">
        <v>15.1079699877785</v>
      </c>
      <c r="AG5" t="n">
        <v>246.4287457865171</v>
      </c>
      <c r="AH5" t="n">
        <v>28204.17237813506</v>
      </c>
      <c r="AI5" t="n">
        <v>16008.38875399425</v>
      </c>
      <c r="AJ5" t="n">
        <v>-0.1821711603839077</v>
      </c>
      <c r="AK5" t="n">
        <v>3.055000088299547</v>
      </c>
      <c r="AL5" t="n">
        <v>-3.563078860281717</v>
      </c>
      <c r="AM5" t="n">
        <v>-0.3077751280396774</v>
      </c>
      <c r="AN5" t="n">
        <v>8.216041592900236</v>
      </c>
      <c r="AO5" t="n">
        <v>-396.551362442634</v>
      </c>
      <c r="AP5" t="n">
        <v>90618.28383246418</v>
      </c>
      <c r="AQ5" t="n">
        <v>0.2273414579125979</v>
      </c>
      <c r="AR5" t="n">
        <v>0.2471043501667294</v>
      </c>
      <c r="AS5" t="n">
        <v>0.04937332976268752</v>
      </c>
      <c r="AT5" t="n">
        <v>0.2662395579594396</v>
      </c>
      <c r="AU5" t="n">
        <v>0.2099413041985455</v>
      </c>
      <c r="AV5" t="n">
        <v>0</v>
      </c>
      <c r="AW5" t="n">
        <v>0</v>
      </c>
      <c r="AX5" t="n">
        <v>0</v>
      </c>
      <c r="AY5" t="n">
        <v>20545.43765009572</v>
      </c>
      <c r="AZ5" t="n">
        <v>0</v>
      </c>
      <c r="BA5" t="n">
        <v>29952.5982764467</v>
      </c>
      <c r="BB5" t="n">
        <v>18877.29246009214</v>
      </c>
      <c r="BC5" t="n">
        <v>48829.89073653885</v>
      </c>
      <c r="BD5" t="n">
        <v>0.9999302341333753</v>
      </c>
      <c r="BE5" t="n">
        <v>1.307705362173053</v>
      </c>
      <c r="BF5" t="n">
        <v>15.10424244442647</v>
      </c>
      <c r="BG5" t="n">
        <v>6.888200851526228</v>
      </c>
      <c r="BH5" t="n">
        <v>246.0741432139735</v>
      </c>
      <c r="BI5" t="n">
        <v>642.6255056566073</v>
      </c>
      <c r="BJ5" t="n">
        <v>20599.85534601525</v>
      </c>
      <c r="BK5" t="n">
        <v>26940.18698020272</v>
      </c>
      <c r="BL5" t="n">
        <v>22391.28410650792</v>
      </c>
      <c r="BM5" t="n">
        <v>10210.7744469451</v>
      </c>
      <c r="BN5" t="n">
        <v>4472.790914131548</v>
      </c>
      <c r="BO5" t="n">
        <v>11678.92930939103</v>
      </c>
      <c r="BP5" t="n">
        <v>0.9907926042434188</v>
      </c>
      <c r="BQ5" t="n">
        <v>10.49987534619143</v>
      </c>
      <c r="BR5" t="n">
        <v>702.411331370372</v>
      </c>
      <c r="BS5" t="n">
        <v>20411.55190679261</v>
      </c>
      <c r="BT5" t="n">
        <v>15565.2658664933</v>
      </c>
      <c r="BU5" t="n">
        <v>12767.26774932729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</v>
      </c>
      <c r="D6" t="n">
        <v>122.2816759110932</v>
      </c>
      <c r="E6" t="n">
        <v>1</v>
      </c>
      <c r="F6" t="n">
        <v>15.10484140429448</v>
      </c>
      <c r="G6" t="n">
        <v>246.1475292107118</v>
      </c>
      <c r="H6" t="n">
        <v>45826.56967746096</v>
      </c>
      <c r="I6" t="n">
        <v>18877.76784184006</v>
      </c>
      <c r="J6" t="n">
        <v>0.01879379525835751</v>
      </c>
      <c r="K6" t="n">
        <v>0.01879379525835751</v>
      </c>
      <c r="L6" t="n">
        <v>0</v>
      </c>
      <c r="M6" t="n">
        <v>0.9999748255057881</v>
      </c>
      <c r="N6" t="n">
        <v>15.10435190386015</v>
      </c>
      <c r="O6" t="n">
        <v>246.1180895821177</v>
      </c>
      <c r="P6" t="n">
        <v>1.378719878189013</v>
      </c>
      <c r="Q6" t="n">
        <v>7.553727251925462</v>
      </c>
      <c r="R6" t="n">
        <v>692.3262396990243</v>
      </c>
      <c r="S6" t="n">
        <v>2.378694703694801</v>
      </c>
      <c r="T6" t="n">
        <v>22.65807915578561</v>
      </c>
      <c r="U6" t="n">
        <v>939.8272428395204</v>
      </c>
      <c r="V6" t="n">
        <v>51</v>
      </c>
      <c r="W6" t="n">
        <v>241.6666666666667</v>
      </c>
      <c r="X6" t="n">
        <v>4.666666666666667</v>
      </c>
      <c r="Y6" t="n">
        <v>0</v>
      </c>
      <c r="Z6" t="n">
        <v>0.005329652789495493</v>
      </c>
      <c r="AA6" t="n">
        <v>0.003132859242009017</v>
      </c>
      <c r="AB6" t="n">
        <v>0.2820861021544889</v>
      </c>
      <c r="AC6" t="n">
        <v>396.8173482779983</v>
      </c>
      <c r="AD6" t="n">
        <v>0.4170571910355261</v>
      </c>
      <c r="AE6" t="n">
        <v>1.005329651088694</v>
      </c>
      <c r="AF6" t="n">
        <v>15.10797297358955</v>
      </c>
      <c r="AG6" t="n">
        <v>246.4293529867827</v>
      </c>
      <c r="AH6" t="n">
        <v>28214.29449973375</v>
      </c>
      <c r="AI6" t="n">
        <v>16008.39478660085</v>
      </c>
      <c r="AJ6" t="n">
        <v>-2.279882083921498</v>
      </c>
      <c r="AK6" t="n">
        <v>12.48548726814064</v>
      </c>
      <c r="AL6" t="n">
        <v>-8.041484439735493</v>
      </c>
      <c r="AM6" t="n">
        <v>-0.3787450526832246</v>
      </c>
      <c r="AN6" t="n">
        <v>7.550624651934688</v>
      </c>
      <c r="AO6" t="n">
        <v>-446.2081501169068</v>
      </c>
      <c r="AP6" t="n">
        <v>110466.7253604799</v>
      </c>
      <c r="AQ6" t="n">
        <v>0.186478280520929</v>
      </c>
      <c r="AR6" t="n">
        <v>0.2026394983908033</v>
      </c>
      <c r="AS6" t="n">
        <v>0.04046177471531106</v>
      </c>
      <c r="AT6" t="n">
        <v>0.3982046438186492</v>
      </c>
      <c r="AU6" t="n">
        <v>0.1722158025543073</v>
      </c>
      <c r="AV6" t="n">
        <v>0</v>
      </c>
      <c r="AW6" t="n">
        <v>0</v>
      </c>
      <c r="AX6" t="n">
        <v>0</v>
      </c>
      <c r="AY6" t="n">
        <v>20934.54229147895</v>
      </c>
      <c r="AZ6" t="n">
        <v>0</v>
      </c>
      <c r="BA6" t="n">
        <v>33316.80891431315</v>
      </c>
      <c r="BB6" t="n">
        <v>18864.72607757281</v>
      </c>
      <c r="BC6" t="n">
        <v>52181.53499188596</v>
      </c>
      <c r="BD6" t="n">
        <v>0.9999748255057881</v>
      </c>
      <c r="BE6" t="n">
        <v>1.378719878189013</v>
      </c>
      <c r="BF6" t="n">
        <v>15.10435190386015</v>
      </c>
      <c r="BG6" t="n">
        <v>7.553727251925462</v>
      </c>
      <c r="BH6" t="n">
        <v>246.1180895821177</v>
      </c>
      <c r="BI6" t="n">
        <v>692.3262396990243</v>
      </c>
      <c r="BJ6" t="n">
        <v>20600.77391245701</v>
      </c>
      <c r="BK6" t="n">
        <v>28403.06079997831</v>
      </c>
      <c r="BL6" t="n">
        <v>22391.44632210485</v>
      </c>
      <c r="BM6" t="n">
        <v>11197.06460654476</v>
      </c>
      <c r="BN6" t="n">
        <v>4473.588916015347</v>
      </c>
      <c r="BO6" t="n">
        <v>12581.42837915816</v>
      </c>
      <c r="BP6" t="n">
        <v>1.007966731073497</v>
      </c>
      <c r="BQ6" t="n">
        <v>10.78564656379535</v>
      </c>
      <c r="BR6" t="n">
        <v>707.5474652221678</v>
      </c>
      <c r="BS6" t="n">
        <v>20765.3328226772</v>
      </c>
      <c r="BT6" t="n">
        <v>15988.77023784578</v>
      </c>
      <c r="BU6" t="n">
        <v>12860.53244132048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</v>
      </c>
      <c r="C7" t="n">
        <v>71</v>
      </c>
      <c r="D7" t="n">
        <v>122.2816759110932</v>
      </c>
      <c r="E7" t="n">
        <v>1</v>
      </c>
      <c r="F7" t="n">
        <v>15.10484140429448</v>
      </c>
      <c r="G7" t="n">
        <v>246.1475292107118</v>
      </c>
      <c r="H7" t="n">
        <v>45825.26093788852</v>
      </c>
      <c r="I7" t="n">
        <v>18877.71364618762</v>
      </c>
      <c r="J7" t="n">
        <v>1.337692291215162</v>
      </c>
      <c r="K7" t="n">
        <v>1.313237017119431</v>
      </c>
      <c r="L7" t="n">
        <v>0</v>
      </c>
      <c r="M7" t="n">
        <v>0.9999748255057881</v>
      </c>
      <c r="N7" t="n">
        <v>15.10435190386015</v>
      </c>
      <c r="O7" t="n">
        <v>246.1180895821177</v>
      </c>
      <c r="P7" t="n">
        <v>1.368335526769714</v>
      </c>
      <c r="Q7" t="n">
        <v>7.553727251925462</v>
      </c>
      <c r="R7" t="n">
        <v>654.5393274595054</v>
      </c>
      <c r="S7" t="n">
        <v>2.3890790551141</v>
      </c>
      <c r="T7" t="n">
        <v>22.65807915578561</v>
      </c>
      <c r="U7" t="n">
        <v>977.6141550790393</v>
      </c>
      <c r="V7" t="n">
        <v>51</v>
      </c>
      <c r="W7" t="n">
        <v>244</v>
      </c>
      <c r="X7" t="n">
        <v>5</v>
      </c>
      <c r="Y7" t="n">
        <v>0</v>
      </c>
      <c r="Z7" t="n">
        <v>0.005329652789495493</v>
      </c>
      <c r="AA7" t="n">
        <v>0.003132859242009017</v>
      </c>
      <c r="AB7" t="n">
        <v>0.2820861021544889</v>
      </c>
      <c r="AC7" t="n">
        <v>397.1919951090107</v>
      </c>
      <c r="AD7" t="n">
        <v>0.4206183184456644</v>
      </c>
      <c r="AE7" t="n">
        <v>1.005329651088694</v>
      </c>
      <c r="AF7" t="n">
        <v>15.10797297358955</v>
      </c>
      <c r="AG7" t="n">
        <v>246.4293529867827</v>
      </c>
      <c r="AH7" t="n">
        <v>28214.62135991607</v>
      </c>
      <c r="AI7" t="n">
        <v>16008.39789350222</v>
      </c>
      <c r="AJ7" t="n">
        <v>-1.914866307773424</v>
      </c>
      <c r="AK7" t="n">
        <v>15.17854339399719</v>
      </c>
      <c r="AL7" t="n">
        <v>-10.08359495598228</v>
      </c>
      <c r="AM7" t="n">
        <v>-0.368360701263926</v>
      </c>
      <c r="AN7" t="n">
        <v>7.550624651934688</v>
      </c>
      <c r="AO7" t="n">
        <v>-408.4212378773882</v>
      </c>
      <c r="AP7" t="n">
        <v>110735.8225156915</v>
      </c>
      <c r="AQ7" t="n">
        <v>0.1859533563514383</v>
      </c>
      <c r="AR7" t="n">
        <v>0.2019329130078834</v>
      </c>
      <c r="AS7" t="n">
        <v>0.04034318812877449</v>
      </c>
      <c r="AT7" t="n">
        <v>0.3999571904881321</v>
      </c>
      <c r="AU7" t="n">
        <v>0.1718133520237715</v>
      </c>
      <c r="AV7" t="n">
        <v>0</v>
      </c>
      <c r="AW7" t="n">
        <v>0</v>
      </c>
      <c r="AX7" t="n">
        <v>0</v>
      </c>
      <c r="AY7" t="n">
        <v>20878.0682838031</v>
      </c>
      <c r="AZ7" t="n">
        <v>0</v>
      </c>
      <c r="BA7" t="n">
        <v>32636.2553047407</v>
      </c>
      <c r="BB7" t="n">
        <v>18644.51084548606</v>
      </c>
      <c r="BC7" t="n">
        <v>51280.76615022677</v>
      </c>
      <c r="BD7" t="n">
        <v>0.9999748255057881</v>
      </c>
      <c r="BE7" t="n">
        <v>1.368335526769714</v>
      </c>
      <c r="BF7" t="n">
        <v>15.10435190386015</v>
      </c>
      <c r="BG7" t="n">
        <v>7.553727251925462</v>
      </c>
      <c r="BH7" t="n">
        <v>246.1180895821177</v>
      </c>
      <c r="BI7" t="n">
        <v>654.5393274595054</v>
      </c>
      <c r="BJ7" t="n">
        <v>20600.77391245701</v>
      </c>
      <c r="BK7" t="n">
        <v>28189.17495804008</v>
      </c>
      <c r="BL7" t="n">
        <v>22391.44632210485</v>
      </c>
      <c r="BM7" t="n">
        <v>11197.06460654476</v>
      </c>
      <c r="BN7" t="n">
        <v>4473.588916015347</v>
      </c>
      <c r="BO7" t="n">
        <v>11895.86427793316</v>
      </c>
      <c r="BP7" t="n">
        <v>1.007966731073497</v>
      </c>
      <c r="BQ7" t="n">
        <v>10.78564656379535</v>
      </c>
      <c r="BR7" t="n">
        <v>707.5474652221678</v>
      </c>
      <c r="BS7" t="n">
        <v>20765.3328226772</v>
      </c>
      <c r="BT7" t="n">
        <v>15988.77023784578</v>
      </c>
      <c r="BU7" t="n">
        <v>12860.53244132048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</v>
      </c>
      <c r="C8" t="n">
        <v>71</v>
      </c>
      <c r="D8" t="n">
        <v>132.5381875699085</v>
      </c>
      <c r="E8" t="n">
        <v>1</v>
      </c>
      <c r="F8" t="n">
        <v>15.10484140429448</v>
      </c>
      <c r="G8" t="n">
        <v>246.1475292107118</v>
      </c>
      <c r="H8" t="n">
        <v>49206.2117978564</v>
      </c>
      <c r="I8" t="n">
        <v>24851.4089828896</v>
      </c>
      <c r="J8" t="n">
        <v>1.696040878136493</v>
      </c>
      <c r="K8" t="n">
        <v>1.955760179235379</v>
      </c>
      <c r="L8" t="n">
        <v>-0.1873388489431603</v>
      </c>
      <c r="M8" t="n">
        <v>0.9999748255057881</v>
      </c>
      <c r="N8" t="n">
        <v>15.10435190386015</v>
      </c>
      <c r="O8" t="n">
        <v>246.1180895821177</v>
      </c>
      <c r="P8" t="n">
        <v>1.32360189665684</v>
      </c>
      <c r="Q8" t="n">
        <v>7.553626271959076</v>
      </c>
      <c r="R8" t="n">
        <v>635.8187355345434</v>
      </c>
      <c r="S8" t="n">
        <v>2.433812685226975</v>
      </c>
      <c r="T8" t="n">
        <v>22.65818013575199</v>
      </c>
      <c r="U8" t="n">
        <v>996.3347470040013</v>
      </c>
      <c r="V8" t="n">
        <v>51</v>
      </c>
      <c r="W8" t="n">
        <v>247</v>
      </c>
      <c r="X8" t="n">
        <v>5</v>
      </c>
      <c r="Y8" t="n">
        <v>0</v>
      </c>
      <c r="Z8" t="n">
        <v>0.005329652789495493</v>
      </c>
      <c r="AA8" t="n">
        <v>0.003132859242009017</v>
      </c>
      <c r="AB8" t="n">
        <v>0.2820861021544889</v>
      </c>
      <c r="AC8" t="n">
        <v>496.2427845272746</v>
      </c>
      <c r="AD8" t="n">
        <v>120.5949467719495</v>
      </c>
      <c r="AE8" t="n">
        <v>1.005329651088694</v>
      </c>
      <c r="AF8" t="n">
        <v>15.10797297358955</v>
      </c>
      <c r="AG8" t="n">
        <v>246.4293529867827</v>
      </c>
      <c r="AH8" t="n">
        <v>28313.64824906383</v>
      </c>
      <c r="AI8" t="n">
        <v>16128.57216914033</v>
      </c>
      <c r="AJ8" t="n">
        <v>1.214612972055833</v>
      </c>
      <c r="AK8" t="n">
        <v>8.257185030008779</v>
      </c>
      <c r="AL8" t="n">
        <v>-3.373710997831915</v>
      </c>
      <c r="AM8" t="n">
        <v>-0.3236270711510513</v>
      </c>
      <c r="AN8" t="n">
        <v>7.550725631901074</v>
      </c>
      <c r="AO8" t="n">
        <v>-389.7006459524261</v>
      </c>
      <c r="AP8" t="n">
        <v>110712.5440959084</v>
      </c>
      <c r="AQ8" t="n">
        <v>0.1860397855383688</v>
      </c>
      <c r="AR8" t="n">
        <v>0.2020094796655943</v>
      </c>
      <c r="AS8" t="n">
        <v>0.04033702559077926</v>
      </c>
      <c r="AT8" t="n">
        <v>0.3997734177140709</v>
      </c>
      <c r="AU8" t="n">
        <v>0.1718402914911867</v>
      </c>
      <c r="AV8" t="n">
        <v>0</v>
      </c>
      <c r="AW8" t="n">
        <v>0</v>
      </c>
      <c r="AX8" t="n">
        <v>0</v>
      </c>
      <c r="AY8" t="n">
        <v>24217.6599159363</v>
      </c>
      <c r="AZ8" t="n">
        <v>5973.531790551733</v>
      </c>
      <c r="BA8" t="n">
        <v>32034.99954926558</v>
      </c>
      <c r="BB8" t="n">
        <v>17983.79035988425</v>
      </c>
      <c r="BC8" t="n">
        <v>50018.78990914983</v>
      </c>
      <c r="BD8" t="n">
        <v>0.9999748255057881</v>
      </c>
      <c r="BE8" t="n">
        <v>1.32360189665684</v>
      </c>
      <c r="BF8" t="n">
        <v>15.10435190386015</v>
      </c>
      <c r="BG8" t="n">
        <v>7.553626271959076</v>
      </c>
      <c r="BH8" t="n">
        <v>246.1180895821177</v>
      </c>
      <c r="BI8" t="n">
        <v>635.8187355345434</v>
      </c>
      <c r="BJ8" t="n">
        <v>20600.77391245701</v>
      </c>
      <c r="BK8" t="n">
        <v>27267.35137263609</v>
      </c>
      <c r="BL8" t="n">
        <v>22391.44632210485</v>
      </c>
      <c r="BM8" t="n">
        <v>11196.91496433257</v>
      </c>
      <c r="BN8" t="n">
        <v>4473.588916015347</v>
      </c>
      <c r="BO8" t="n">
        <v>11556.21961305932</v>
      </c>
      <c r="BP8" t="n">
        <v>1.007966731073497</v>
      </c>
      <c r="BQ8" t="n">
        <v>10.78564656379535</v>
      </c>
      <c r="BR8" t="n">
        <v>707.5474652221678</v>
      </c>
      <c r="BS8" t="n">
        <v>20765.3328226772</v>
      </c>
      <c r="BT8" t="n">
        <v>15988.77023784578</v>
      </c>
      <c r="BU8" t="n">
        <v>12860.53244132048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</v>
      </c>
      <c r="C9" t="n">
        <v>71</v>
      </c>
      <c r="D9" t="n">
        <v>132.868075329431</v>
      </c>
      <c r="E9" t="n">
        <v>1</v>
      </c>
      <c r="F9" t="n">
        <v>15.10484140429448</v>
      </c>
      <c r="G9" t="n">
        <v>246.1475292107118</v>
      </c>
      <c r="H9" t="n">
        <v>49401.81950666996</v>
      </c>
      <c r="I9" t="n">
        <v>24960.5168566663</v>
      </c>
      <c r="J9" t="n">
        <v>1.569262032846822</v>
      </c>
      <c r="K9" t="n">
        <v>1.955760179235379</v>
      </c>
      <c r="L9" t="n">
        <v>-0.2578513199206195</v>
      </c>
      <c r="M9" t="n">
        <v>0.9999748255057881</v>
      </c>
      <c r="N9" t="n">
        <v>15.10435190386015</v>
      </c>
      <c r="O9" t="n">
        <v>246.1180895821177</v>
      </c>
      <c r="P9" t="n">
        <v>1.303618902969579</v>
      </c>
      <c r="Q9" t="n">
        <v>7.541058509749238</v>
      </c>
      <c r="R9" t="n">
        <v>635.8187355345434</v>
      </c>
      <c r="S9" t="n">
        <v>2.453795678914236</v>
      </c>
      <c r="T9" t="n">
        <v>22.67074789796184</v>
      </c>
      <c r="U9" t="n">
        <v>996.3347470040013</v>
      </c>
      <c r="V9" t="n">
        <v>51</v>
      </c>
      <c r="W9" t="n">
        <v>249.3333333333333</v>
      </c>
      <c r="X9" t="n">
        <v>5</v>
      </c>
      <c r="Y9" t="n">
        <v>0</v>
      </c>
      <c r="Z9" t="n">
        <v>0.005329652789495493</v>
      </c>
      <c r="AA9" t="n">
        <v>0.003132859242009017</v>
      </c>
      <c r="AB9" t="n">
        <v>0.2820861021544889</v>
      </c>
      <c r="AC9" t="n">
        <v>501.9614407761426</v>
      </c>
      <c r="AD9" t="n">
        <v>123.7577263048708</v>
      </c>
      <c r="AE9" t="n">
        <v>1.005329651088694</v>
      </c>
      <c r="AF9" t="n">
        <v>15.10797297358955</v>
      </c>
      <c r="AG9" t="n">
        <v>246.4293529867827</v>
      </c>
      <c r="AH9" t="n">
        <v>28319.36689397867</v>
      </c>
      <c r="AI9" t="n">
        <v>16131.73490390178</v>
      </c>
      <c r="AJ9" t="n">
        <v>2.679165929893379</v>
      </c>
      <c r="AK9" t="n">
        <v>11.67827813430659</v>
      </c>
      <c r="AL9" t="n">
        <v>-2.4778346778629</v>
      </c>
      <c r="AM9" t="n">
        <v>-0.3036440774637904</v>
      </c>
      <c r="AN9" t="n">
        <v>7.563293394110912</v>
      </c>
      <c r="AO9" t="n">
        <v>-389.7006459524261</v>
      </c>
      <c r="AP9" t="n">
        <v>120045.7913655279</v>
      </c>
      <c r="AQ9" t="n">
        <v>0.1716700108760983</v>
      </c>
      <c r="AR9" t="n">
        <v>0.1864610514238461</v>
      </c>
      <c r="AS9" t="n">
        <v>0.03725662145156176</v>
      </c>
      <c r="AT9" t="n">
        <v>0.3960852750578385</v>
      </c>
      <c r="AU9" t="n">
        <v>0.2085270411906554</v>
      </c>
      <c r="AV9" t="n">
        <v>0</v>
      </c>
      <c r="AW9" t="n">
        <v>0</v>
      </c>
      <c r="AX9" t="n">
        <v>0</v>
      </c>
      <c r="AY9" t="n">
        <v>24479.16156058017</v>
      </c>
      <c r="AZ9" t="n">
        <v>6093.705614630959</v>
      </c>
      <c r="BA9" t="n">
        <v>31900.13710990715</v>
      </c>
      <c r="BB9" t="n">
        <v>17688.35665279902</v>
      </c>
      <c r="BC9" t="n">
        <v>49588.49376270617</v>
      </c>
      <c r="BD9" t="n">
        <v>0.9999748255057881</v>
      </c>
      <c r="BE9" t="n">
        <v>1.303618902969579</v>
      </c>
      <c r="BF9" t="n">
        <v>15.10435190386015</v>
      </c>
      <c r="BG9" t="n">
        <v>7.541058509749238</v>
      </c>
      <c r="BH9" t="n">
        <v>246.1180895821177</v>
      </c>
      <c r="BI9" t="n">
        <v>635.8187355345434</v>
      </c>
      <c r="BJ9" t="n">
        <v>20600.77391245701</v>
      </c>
      <c r="BK9" t="n">
        <v>26855.53634171201</v>
      </c>
      <c r="BL9" t="n">
        <v>22391.44632210485</v>
      </c>
      <c r="BM9" t="n">
        <v>11178.3070699677</v>
      </c>
      <c r="BN9" t="n">
        <v>4473.588916015347</v>
      </c>
      <c r="BO9" t="n">
        <v>11556.21961305932</v>
      </c>
      <c r="BP9" t="n">
        <v>1.007966731073497</v>
      </c>
      <c r="BQ9" t="n">
        <v>10.78564656379535</v>
      </c>
      <c r="BR9" t="n">
        <v>707.5474652221678</v>
      </c>
      <c r="BS9" t="n">
        <v>20765.3328226772</v>
      </c>
      <c r="BT9" t="n">
        <v>15988.77023784578</v>
      </c>
      <c r="BU9" t="n">
        <v>12860.53244132048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</v>
      </c>
      <c r="C10" t="n">
        <v>71</v>
      </c>
      <c r="D10" t="n">
        <v>132.9676728771194</v>
      </c>
      <c r="E10" t="n">
        <v>1</v>
      </c>
      <c r="F10" t="n">
        <v>15.10484140429448</v>
      </c>
      <c r="G10" t="n">
        <v>246.1475292107118</v>
      </c>
      <c r="H10" t="n">
        <v>49418.92642339052</v>
      </c>
      <c r="I10" t="n">
        <v>25033.70511876921</v>
      </c>
      <c r="J10" t="n">
        <v>1.500546669702135</v>
      </c>
      <c r="K10" t="n">
        <v>1.955760179235379</v>
      </c>
      <c r="L10" t="n">
        <v>-0.246272843173559</v>
      </c>
      <c r="M10" t="n">
        <v>0.9999748255057881</v>
      </c>
      <c r="N10" t="n">
        <v>15.10435190386015</v>
      </c>
      <c r="O10" t="n">
        <v>246.1180895821177</v>
      </c>
      <c r="P10" t="n">
        <v>1.303512769726755</v>
      </c>
      <c r="Q10" t="n">
        <v>7.534799873635916</v>
      </c>
      <c r="R10" t="n">
        <v>629.0221996224295</v>
      </c>
      <c r="S10" t="n">
        <v>2.45390181215706</v>
      </c>
      <c r="T10" t="n">
        <v>22.67700653407516</v>
      </c>
      <c r="U10" t="n">
        <v>1003.131282916115</v>
      </c>
      <c r="V10" t="n">
        <v>51</v>
      </c>
      <c r="W10" t="n">
        <v>250.6666666666667</v>
      </c>
      <c r="X10" t="n">
        <v>5</v>
      </c>
      <c r="Y10" t="n">
        <v>0</v>
      </c>
      <c r="Z10" t="n">
        <v>0.005329652789495493</v>
      </c>
      <c r="AA10" t="n">
        <v>0.003132859242009017</v>
      </c>
      <c r="AB10" t="n">
        <v>0.2820861021544889</v>
      </c>
      <c r="AC10" t="n">
        <v>502.4606499548518</v>
      </c>
      <c r="AD10" t="n">
        <v>125.9866396760161</v>
      </c>
      <c r="AE10" t="n">
        <v>1.005329651088694</v>
      </c>
      <c r="AF10" t="n">
        <v>15.10797297358955</v>
      </c>
      <c r="AG10" t="n">
        <v>246.4293529867827</v>
      </c>
      <c r="AH10" t="n">
        <v>28319.8661029736</v>
      </c>
      <c r="AI10" t="n">
        <v>16133.95201062233</v>
      </c>
      <c r="AJ10" t="n">
        <v>7.668862270137012</v>
      </c>
      <c r="AK10" t="n">
        <v>6.217662111136028</v>
      </c>
      <c r="AL10" t="n">
        <v>3.511074151210045</v>
      </c>
      <c r="AM10" t="n">
        <v>-0.3035379442209662</v>
      </c>
      <c r="AN10" t="n">
        <v>7.569552030224235</v>
      </c>
      <c r="AO10" t="n">
        <v>-382.9041100403122</v>
      </c>
      <c r="AP10" t="n">
        <v>120332.8850394503</v>
      </c>
      <c r="AQ10" t="n">
        <v>0.1712704303004398</v>
      </c>
      <c r="AR10" t="n">
        <v>0.1858530041548198</v>
      </c>
      <c r="AS10" t="n">
        <v>0.03714700649204072</v>
      </c>
      <c r="AT10" t="n">
        <v>0.3967425712069314</v>
      </c>
      <c r="AU10" t="n">
        <v>0.2089869878457683</v>
      </c>
      <c r="AV10" t="n">
        <v>0</v>
      </c>
      <c r="AW10" t="n">
        <v>0</v>
      </c>
      <c r="AX10" t="n">
        <v>0</v>
      </c>
      <c r="AY10" t="n">
        <v>24473.41448450665</v>
      </c>
      <c r="AZ10" t="n">
        <v>6163.378280645626</v>
      </c>
      <c r="BA10" t="n">
        <v>31897.95062790016</v>
      </c>
      <c r="BB10" t="n">
        <v>17555.54058905008</v>
      </c>
      <c r="BC10" t="n">
        <v>49453.49121695023</v>
      </c>
      <c r="BD10" t="n">
        <v>0.9999748255057881</v>
      </c>
      <c r="BE10" t="n">
        <v>1.303512769726755</v>
      </c>
      <c r="BF10" t="n">
        <v>15.10435190386015</v>
      </c>
      <c r="BG10" t="n">
        <v>7.534799873635916</v>
      </c>
      <c r="BH10" t="n">
        <v>246.1180895821177</v>
      </c>
      <c r="BI10" t="n">
        <v>629.0221996224295</v>
      </c>
      <c r="BJ10" t="n">
        <v>20600.77391245701</v>
      </c>
      <c r="BK10" t="n">
        <v>26853.34899235869</v>
      </c>
      <c r="BL10" t="n">
        <v>22391.44632210485</v>
      </c>
      <c r="BM10" t="n">
        <v>11169.04053333832</v>
      </c>
      <c r="BN10" t="n">
        <v>4473.588916015347</v>
      </c>
      <c r="BO10" t="n">
        <v>11432.60223792295</v>
      </c>
      <c r="BP10" t="n">
        <v>1.007966731073497</v>
      </c>
      <c r="BQ10" t="n">
        <v>10.78564656379535</v>
      </c>
      <c r="BR10" t="n">
        <v>707.5474652221678</v>
      </c>
      <c r="BS10" t="n">
        <v>20765.3328226772</v>
      </c>
      <c r="BT10" t="n">
        <v>15988.77023784578</v>
      </c>
      <c r="BU10" t="n">
        <v>12860.53244132048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</v>
      </c>
      <c r="C11" t="n">
        <v>71</v>
      </c>
      <c r="D11" t="n">
        <v>132.9676728771194</v>
      </c>
      <c r="E11" t="n">
        <v>1</v>
      </c>
      <c r="F11" t="n">
        <v>15.1048798370994</v>
      </c>
      <c r="G11" t="n">
        <v>246.1475292107118</v>
      </c>
      <c r="H11" t="n">
        <v>49418.92642339052</v>
      </c>
      <c r="I11" t="n">
        <v>25033.74453449193</v>
      </c>
      <c r="J11" t="n">
        <v>1.517139617873533</v>
      </c>
      <c r="K11" t="n">
        <v>1.955760179235379</v>
      </c>
      <c r="L11" t="n">
        <v>-0.246272843173559</v>
      </c>
      <c r="M11" t="n">
        <v>0.9999748255057881</v>
      </c>
      <c r="N11" t="n">
        <v>15.0450822255876</v>
      </c>
      <c r="O11" t="n">
        <v>246.1180895821177</v>
      </c>
      <c r="P11" t="n">
        <v>1.303512769726755</v>
      </c>
      <c r="Q11" t="n">
        <v>7.534799873635916</v>
      </c>
      <c r="R11" t="n">
        <v>625.6239316663726</v>
      </c>
      <c r="S11" t="n">
        <v>2.45390181215706</v>
      </c>
      <c r="T11" t="n">
        <v>22.73627621234771</v>
      </c>
      <c r="U11" t="n">
        <v>1006.529550872172</v>
      </c>
      <c r="V11" t="n">
        <v>51.66666666666666</v>
      </c>
      <c r="W11" t="n">
        <v>251</v>
      </c>
      <c r="X11" t="n">
        <v>5</v>
      </c>
      <c r="Y11" t="n">
        <v>0</v>
      </c>
      <c r="Z11" t="n">
        <v>0.005329652789495493</v>
      </c>
      <c r="AA11" t="n">
        <v>0.003783174654580145</v>
      </c>
      <c r="AB11" t="n">
        <v>0.2820861021544889</v>
      </c>
      <c r="AC11" t="n">
        <v>502.4606499548518</v>
      </c>
      <c r="AD11" t="n">
        <v>126.0206223555767</v>
      </c>
      <c r="AE11" t="n">
        <v>1.005329651088694</v>
      </c>
      <c r="AF11" t="n">
        <v>15.10851042269615</v>
      </c>
      <c r="AG11" t="n">
        <v>246.4293529867827</v>
      </c>
      <c r="AH11" t="n">
        <v>28319.8661029736</v>
      </c>
      <c r="AI11" t="n">
        <v>16133.98009539538</v>
      </c>
      <c r="AJ11" t="n">
        <v>12.86820503833026</v>
      </c>
      <c r="AK11" t="n">
        <v>-3.483763407297866</v>
      </c>
      <c r="AL11" t="n">
        <v>7.595952515457502</v>
      </c>
      <c r="AM11" t="n">
        <v>-0.3035379442209662</v>
      </c>
      <c r="AN11" t="n">
        <v>7.510282351951679</v>
      </c>
      <c r="AO11" t="n">
        <v>-379.5058420842553</v>
      </c>
      <c r="AP11" t="n">
        <v>120475.0390056063</v>
      </c>
      <c r="AQ11" t="n">
        <v>0.1712680499654357</v>
      </c>
      <c r="AR11" t="n">
        <v>0.1858509579340818</v>
      </c>
      <c r="AS11" t="n">
        <v>0.03716124938356981</v>
      </c>
      <c r="AT11" t="n">
        <v>0.3963592937926125</v>
      </c>
      <c r="AU11" t="n">
        <v>0.2093604489243001</v>
      </c>
      <c r="AV11" t="n">
        <v>0</v>
      </c>
      <c r="AW11" t="n">
        <v>0</v>
      </c>
      <c r="AX11" t="n">
        <v>0</v>
      </c>
      <c r="AY11" t="n">
        <v>24488.5345071287</v>
      </c>
      <c r="AZ11" t="n">
        <v>6161.544164570969</v>
      </c>
      <c r="BA11" t="n">
        <v>31897.95062790016</v>
      </c>
      <c r="BB11" t="n">
        <v>17493.77161472868</v>
      </c>
      <c r="BC11" t="n">
        <v>49391.72224262884</v>
      </c>
      <c r="BD11" t="n">
        <v>0.9999748255057881</v>
      </c>
      <c r="BE11" t="n">
        <v>1.303512769726755</v>
      </c>
      <c r="BF11" t="n">
        <v>15.0450822255876</v>
      </c>
      <c r="BG11" t="n">
        <v>7.534799873635916</v>
      </c>
      <c r="BH11" t="n">
        <v>246.1180895821177</v>
      </c>
      <c r="BI11" t="n">
        <v>625.6239316663726</v>
      </c>
      <c r="BJ11" t="n">
        <v>20600.77391245701</v>
      </c>
      <c r="BK11" t="n">
        <v>26853.34899235869</v>
      </c>
      <c r="BL11" t="n">
        <v>22303.52568135535</v>
      </c>
      <c r="BM11" t="n">
        <v>11169.04053333832</v>
      </c>
      <c r="BN11" t="n">
        <v>4473.588916015347</v>
      </c>
      <c r="BO11" t="n">
        <v>11370.79355035477</v>
      </c>
      <c r="BP11" t="n">
        <v>1.007966731073497</v>
      </c>
      <c r="BQ11" t="n">
        <v>10.66636507265278</v>
      </c>
      <c r="BR11" t="n">
        <v>707.5474652221678</v>
      </c>
      <c r="BS11" t="n">
        <v>20765.3328226772</v>
      </c>
      <c r="BT11" t="n">
        <v>15811.82807388489</v>
      </c>
      <c r="BU11" t="n">
        <v>12860.53244132048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</v>
      </c>
      <c r="C12" t="n">
        <v>71</v>
      </c>
      <c r="D12" t="n">
        <v>132.9676728771194</v>
      </c>
      <c r="E12" t="n">
        <v>1</v>
      </c>
      <c r="F12" t="n">
        <v>15.10489905350187</v>
      </c>
      <c r="G12" t="n">
        <v>246.1475292107118</v>
      </c>
      <c r="H12" t="n">
        <v>49419.52342405625</v>
      </c>
      <c r="I12" t="n">
        <v>25033.52562452567</v>
      </c>
      <c r="J12" t="n">
        <v>1.188627729423396</v>
      </c>
      <c r="K12" t="n">
        <v>1.955760179235379</v>
      </c>
      <c r="L12" t="n">
        <v>-0.8135763313135292</v>
      </c>
      <c r="M12" t="n">
        <v>0.9999748255057881</v>
      </c>
      <c r="N12" t="n">
        <v>15.01544738645132</v>
      </c>
      <c r="O12" t="n">
        <v>246.1180895821177</v>
      </c>
      <c r="P12" t="n">
        <v>1.275828024240456</v>
      </c>
      <c r="Q12" t="n">
        <v>7.134592040377001</v>
      </c>
      <c r="R12" t="n">
        <v>623.2998208556222</v>
      </c>
      <c r="S12" t="n">
        <v>2.481586557643359</v>
      </c>
      <c r="T12" t="n">
        <v>23.1661188847429</v>
      </c>
      <c r="U12" t="n">
        <v>1008.853661682923</v>
      </c>
      <c r="V12" t="n">
        <v>52</v>
      </c>
      <c r="W12" t="n">
        <v>254.3333333333333</v>
      </c>
      <c r="X12" t="n">
        <v>5</v>
      </c>
      <c r="Y12" t="n">
        <v>0</v>
      </c>
      <c r="Z12" t="n">
        <v>0.005329652789495493</v>
      </c>
      <c r="AA12" t="n">
        <v>0.00410833236086571</v>
      </c>
      <c r="AB12" t="n">
        <v>0.2820861021544889</v>
      </c>
      <c r="AC12" t="n">
        <v>502.4638350270391</v>
      </c>
      <c r="AD12" t="n">
        <v>126.0449573172843</v>
      </c>
      <c r="AE12" t="n">
        <v>1.005329651088694</v>
      </c>
      <c r="AF12" t="n">
        <v>15.10877914724944</v>
      </c>
      <c r="AG12" t="n">
        <v>246.4293529867827</v>
      </c>
      <c r="AH12" t="n">
        <v>28319.86873525659</v>
      </c>
      <c r="AI12" t="n">
        <v>16134.00020687233</v>
      </c>
      <c r="AJ12" t="n">
        <v>9.794546886580727</v>
      </c>
      <c r="AK12" t="n">
        <v>4.296645457812247</v>
      </c>
      <c r="AL12" t="n">
        <v>-6.713307639253913</v>
      </c>
      <c r="AM12" t="n">
        <v>-0.2758531987346678</v>
      </c>
      <c r="AN12" t="n">
        <v>7.880855346074315</v>
      </c>
      <c r="AO12" t="n">
        <v>-377.181731273505</v>
      </c>
      <c r="AP12" t="n">
        <v>120508.9447223657</v>
      </c>
      <c r="AQ12" t="n">
        <v>0.1713332462728638</v>
      </c>
      <c r="AR12" t="n">
        <v>0.1859331463534603</v>
      </c>
      <c r="AS12" t="n">
        <v>0.03715428399657928</v>
      </c>
      <c r="AT12" t="n">
        <v>0.3962775649619637</v>
      </c>
      <c r="AU12" t="n">
        <v>0.2093017584151328</v>
      </c>
      <c r="AV12" t="n">
        <v>0</v>
      </c>
      <c r="AW12" t="n">
        <v>0</v>
      </c>
      <c r="AX12" t="n">
        <v>0</v>
      </c>
      <c r="AY12" t="n">
        <v>24493.58505620475</v>
      </c>
      <c r="AZ12" t="n">
        <v>6163.271929148839</v>
      </c>
      <c r="BA12" t="n">
        <v>30896.59548054794</v>
      </c>
      <c r="BB12" t="n">
        <v>17289.36884359469</v>
      </c>
      <c r="BC12" t="n">
        <v>48185.96432414263</v>
      </c>
      <c r="BD12" t="n">
        <v>0.9999748255057881</v>
      </c>
      <c r="BE12" t="n">
        <v>1.275828024240456</v>
      </c>
      <c r="BF12" t="n">
        <v>15.01544738645132</v>
      </c>
      <c r="BG12" t="n">
        <v>7.134592040377001</v>
      </c>
      <c r="BH12" t="n">
        <v>246.1180895821177</v>
      </c>
      <c r="BI12" t="n">
        <v>623.2998208556222</v>
      </c>
      <c r="BJ12" t="n">
        <v>20600.77391245701</v>
      </c>
      <c r="BK12" t="n">
        <v>26282.23448419295</v>
      </c>
      <c r="BL12" t="n">
        <v>22259.56536098059</v>
      </c>
      <c r="BM12" t="n">
        <v>10576.18165382481</v>
      </c>
      <c r="BN12" t="n">
        <v>4473.588916015347</v>
      </c>
      <c r="BO12" t="n">
        <v>11328.65235456189</v>
      </c>
      <c r="BP12" t="n">
        <v>1.007966731073497</v>
      </c>
      <c r="BQ12" t="n">
        <v>10.60672432708149</v>
      </c>
      <c r="BR12" t="n">
        <v>707.5474652221678</v>
      </c>
      <c r="BS12" t="n">
        <v>20765.3328226772</v>
      </c>
      <c r="BT12" t="n">
        <v>15723.35699190445</v>
      </c>
      <c r="BU12" t="n">
        <v>12860.53244132048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</v>
      </c>
      <c r="C13" t="n">
        <v>71</v>
      </c>
      <c r="D13" t="n">
        <v>132.9676728771194</v>
      </c>
      <c r="E13" t="n">
        <v>1.000000731510712</v>
      </c>
      <c r="F13" t="n">
        <v>15.10489905350187</v>
      </c>
      <c r="G13" t="n">
        <v>246.1475292107118</v>
      </c>
      <c r="H13" t="n">
        <v>49419.25160279639</v>
      </c>
      <c r="I13" t="n">
        <v>25033.09627542</v>
      </c>
      <c r="J13" t="n">
        <v>1.917792550111214</v>
      </c>
      <c r="K13" t="n">
        <v>1.955760179235379</v>
      </c>
      <c r="L13" t="n">
        <v>-1.097228075383514</v>
      </c>
      <c r="M13" t="n">
        <v>0.9952479610013908</v>
      </c>
      <c r="N13" t="n">
        <v>15.01544738645132</v>
      </c>
      <c r="O13" t="n">
        <v>246.1180895821177</v>
      </c>
      <c r="P13" t="n">
        <v>1.257803602932943</v>
      </c>
      <c r="Q13" t="n">
        <v>6.880863299048631</v>
      </c>
      <c r="R13" t="n">
        <v>606.2493207861983</v>
      </c>
      <c r="S13" t="n">
        <v>2.504337843455268</v>
      </c>
      <c r="T13" t="n">
        <v>23.41984762607127</v>
      </c>
      <c r="U13" t="n">
        <v>1025.904161752346</v>
      </c>
      <c r="V13" t="n">
        <v>52.66666666666666</v>
      </c>
      <c r="W13" t="n">
        <v>259.3333333333333</v>
      </c>
      <c r="X13" t="n">
        <v>5</v>
      </c>
      <c r="Y13" t="n">
        <v>0</v>
      </c>
      <c r="Z13" t="n">
        <v>0.005382829643306141</v>
      </c>
      <c r="AA13" t="n">
        <v>0.00410833236086571</v>
      </c>
      <c r="AB13" t="n">
        <v>0.2820861021544889</v>
      </c>
      <c r="AC13" t="n">
        <v>502.5884158441963</v>
      </c>
      <c r="AD13" t="n">
        <v>126.0935990324477</v>
      </c>
      <c r="AE13" t="n">
        <v>1.005373598767036</v>
      </c>
      <c r="AF13" t="n">
        <v>15.10877914724944</v>
      </c>
      <c r="AG13" t="n">
        <v>246.4293529867827</v>
      </c>
      <c r="AH13" t="n">
        <v>28319.97169429398</v>
      </c>
      <c r="AI13" t="n">
        <v>16134.04040651369</v>
      </c>
      <c r="AJ13" t="n">
        <v>3.929624683252054</v>
      </c>
      <c r="AK13" t="n">
        <v>17.38959241083855</v>
      </c>
      <c r="AL13" t="n">
        <v>-17.81452426689954</v>
      </c>
      <c r="AM13" t="n">
        <v>-0.2625556419315523</v>
      </c>
      <c r="AN13" t="n">
        <v>8.134584087402686</v>
      </c>
      <c r="AO13" t="n">
        <v>-360.1312312040811</v>
      </c>
      <c r="AP13" t="n">
        <v>120474.1805267337</v>
      </c>
      <c r="AQ13" t="n">
        <v>0.1712334774954729</v>
      </c>
      <c r="AR13" t="n">
        <v>0.1857332210088254</v>
      </c>
      <c r="AS13" t="n">
        <v>0.03704687021986621</v>
      </c>
      <c r="AT13" t="n">
        <v>0.3966255182329383</v>
      </c>
      <c r="AU13" t="n">
        <v>0.2093609130428972</v>
      </c>
      <c r="AV13" t="n">
        <v>0</v>
      </c>
      <c r="AW13" t="n">
        <v>0</v>
      </c>
      <c r="AX13" t="n">
        <v>0</v>
      </c>
      <c r="AY13" t="n">
        <v>24472.54067213786</v>
      </c>
      <c r="AZ13" t="n">
        <v>6161.4496853077</v>
      </c>
      <c r="BA13" t="n">
        <v>30063.70968960372</v>
      </c>
      <c r="BB13" t="n">
        <v>17065.15526209795</v>
      </c>
      <c r="BC13" t="n">
        <v>47128.86495170168</v>
      </c>
      <c r="BD13" t="n">
        <v>0.9952479610013908</v>
      </c>
      <c r="BE13" t="n">
        <v>1.257803602932943</v>
      </c>
      <c r="BF13" t="n">
        <v>15.01544738645132</v>
      </c>
      <c r="BG13" t="n">
        <v>6.880863299048631</v>
      </c>
      <c r="BH13" t="n">
        <v>246.1180895821177</v>
      </c>
      <c r="BI13" t="n">
        <v>606.2493207861983</v>
      </c>
      <c r="BJ13" t="n">
        <v>20503.36093981057</v>
      </c>
      <c r="BK13" t="n">
        <v>25910.49202593774</v>
      </c>
      <c r="BL13" t="n">
        <v>22259.56536098059</v>
      </c>
      <c r="BM13" t="n">
        <v>10200.39068150405</v>
      </c>
      <c r="BN13" t="n">
        <v>4473.588916015347</v>
      </c>
      <c r="BO13" t="n">
        <v>11019.78212436314</v>
      </c>
      <c r="BP13" t="n">
        <v>1.001109764515191</v>
      </c>
      <c r="BQ13" t="n">
        <v>10.60672432708149</v>
      </c>
      <c r="BR13" t="n">
        <v>707.5474652221678</v>
      </c>
      <c r="BS13" t="n">
        <v>20624.02191876607</v>
      </c>
      <c r="BT13" t="n">
        <v>15723.35699190445</v>
      </c>
      <c r="BU13" t="n">
        <v>12860.53244132048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</v>
      </c>
      <c r="C14" t="n">
        <v>71</v>
      </c>
      <c r="D14" t="n">
        <v>133.5412529480974</v>
      </c>
      <c r="E14" t="n">
        <v>1.025213715473465</v>
      </c>
      <c r="F14" t="n">
        <v>15.10489905350187</v>
      </c>
      <c r="G14" t="n">
        <v>246.1475292107118</v>
      </c>
      <c r="H14" t="n">
        <v>49419.08262254444</v>
      </c>
      <c r="I14" t="n">
        <v>25033.15704088431</v>
      </c>
      <c r="J14" t="n">
        <v>2.036747434919834</v>
      </c>
      <c r="K14" t="n">
        <v>1.955760179235379</v>
      </c>
      <c r="L14" t="n">
        <v>-1.097228075383514</v>
      </c>
      <c r="M14" t="n">
        <v>0.9928845287491921</v>
      </c>
      <c r="N14" t="n">
        <v>15.01544738645132</v>
      </c>
      <c r="O14" t="n">
        <v>246.1180895821177</v>
      </c>
      <c r="P14" t="n">
        <v>1.228895066340236</v>
      </c>
      <c r="Q14" t="n">
        <v>6.75526127387642</v>
      </c>
      <c r="R14" t="n">
        <v>598.305098454174</v>
      </c>
      <c r="S14" t="n">
        <v>2.535609812300175</v>
      </c>
      <c r="T14" t="n">
        <v>23.54544965124348</v>
      </c>
      <c r="U14" t="n">
        <v>1033.848384084371</v>
      </c>
      <c r="V14" t="n">
        <v>53</v>
      </c>
      <c r="W14" t="n">
        <v>263</v>
      </c>
      <c r="X14" t="n">
        <v>5</v>
      </c>
      <c r="Y14" t="n">
        <v>0</v>
      </c>
      <c r="Z14" t="n">
        <v>0.005519689399871699</v>
      </c>
      <c r="AA14" t="n">
        <v>0.00410833236086571</v>
      </c>
      <c r="AB14" t="n">
        <v>0.2820861021544889</v>
      </c>
      <c r="AC14" t="n">
        <v>502.651038680533</v>
      </c>
      <c r="AD14" t="n">
        <v>126.111963525049</v>
      </c>
      <c r="AE14" t="n">
        <v>1.005505843935867</v>
      </c>
      <c r="AF14" t="n">
        <v>15.10877914724944</v>
      </c>
      <c r="AG14" t="n">
        <v>246.4293529867827</v>
      </c>
      <c r="AH14" t="n">
        <v>28320.02344599337</v>
      </c>
      <c r="AI14" t="n">
        <v>16134.05558344576</v>
      </c>
      <c r="AJ14" t="n">
        <v>3.461809535198853</v>
      </c>
      <c r="AK14" t="n">
        <v>15.1476476471818</v>
      </c>
      <c r="AL14" t="n">
        <v>-18.45606402030882</v>
      </c>
      <c r="AM14" t="n">
        <v>-0.2360105375910433</v>
      </c>
      <c r="AN14" t="n">
        <v>8.260186112574894</v>
      </c>
      <c r="AO14" t="n">
        <v>-352.1870088720567</v>
      </c>
      <c r="AP14" t="n">
        <v>120451.8861761211</v>
      </c>
      <c r="AQ14" t="n">
        <v>0.1710923196563495</v>
      </c>
      <c r="AR14" t="n">
        <v>0.1855873551721351</v>
      </c>
      <c r="AS14" t="n">
        <v>0.03701610553172906</v>
      </c>
      <c r="AT14" t="n">
        <v>0.3969213553242699</v>
      </c>
      <c r="AU14" t="n">
        <v>0.2093828643155164</v>
      </c>
      <c r="AV14" t="n">
        <v>0.02521261820739618</v>
      </c>
      <c r="AW14" t="n">
        <v>0</v>
      </c>
      <c r="AX14" t="n">
        <v>0</v>
      </c>
      <c r="AY14" t="n">
        <v>24453.32199375383</v>
      </c>
      <c r="AZ14" t="n">
        <v>6160.436720133552</v>
      </c>
      <c r="BA14" t="n">
        <v>29461.08938353826</v>
      </c>
      <c r="BB14" t="n">
        <v>16741.73927783206</v>
      </c>
      <c r="BC14" t="n">
        <v>46202.82866137033</v>
      </c>
      <c r="BD14" t="n">
        <v>0.9928845287491921</v>
      </c>
      <c r="BE14" t="n">
        <v>1.228895066340236</v>
      </c>
      <c r="BF14" t="n">
        <v>15.01544738645132</v>
      </c>
      <c r="BG14" t="n">
        <v>6.75526127387642</v>
      </c>
      <c r="BH14" t="n">
        <v>246.1180895821177</v>
      </c>
      <c r="BI14" t="n">
        <v>598.305098454174</v>
      </c>
      <c r="BJ14" t="n">
        <v>20454.65445348735</v>
      </c>
      <c r="BK14" t="n">
        <v>25314.45584189892</v>
      </c>
      <c r="BL14" t="n">
        <v>22259.56536098059</v>
      </c>
      <c r="BM14" t="n">
        <v>10014.39261967026</v>
      </c>
      <c r="BN14" t="n">
        <v>4473.588916015347</v>
      </c>
      <c r="BO14" t="n">
        <v>10875.88230821199</v>
      </c>
      <c r="BP14" t="n">
        <v>0.9976812812360386</v>
      </c>
      <c r="BQ14" t="n">
        <v>10.60672432708149</v>
      </c>
      <c r="BR14" t="n">
        <v>707.5474652221678</v>
      </c>
      <c r="BS14" t="n">
        <v>20553.36646681052</v>
      </c>
      <c r="BT14" t="n">
        <v>15723.35699190445</v>
      </c>
      <c r="BU14" t="n">
        <v>12860.53244132048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200</v>
      </c>
      <c r="C15" t="n">
        <v>71</v>
      </c>
      <c r="D15" t="n">
        <v>509.8857843261941</v>
      </c>
      <c r="E15" t="n">
        <v>8.645365643645992</v>
      </c>
      <c r="F15" t="n">
        <v>15.10489905350187</v>
      </c>
      <c r="G15" t="n">
        <v>246.1475292107118</v>
      </c>
      <c r="H15" t="n">
        <v>167603.0981293131</v>
      </c>
      <c r="I15" t="n">
        <v>94072.93126299685</v>
      </c>
      <c r="J15" t="n">
        <v>1.896150924894923</v>
      </c>
      <c r="K15" t="n">
        <v>1.955760179235379</v>
      </c>
      <c r="L15" t="n">
        <v>-1.097228075383514</v>
      </c>
      <c r="M15" t="n">
        <v>0.9928845287491921</v>
      </c>
      <c r="N15" t="n">
        <v>15.01544738645132</v>
      </c>
      <c r="O15" t="n">
        <v>246.1180895821177</v>
      </c>
      <c r="P15" t="n">
        <v>1.215486310184973</v>
      </c>
      <c r="Q15" t="n">
        <v>6.705866467465043</v>
      </c>
      <c r="R15" t="n">
        <v>598.0189187610325</v>
      </c>
      <c r="S15" t="n">
        <v>2.549018568455438</v>
      </c>
      <c r="T15" t="n">
        <v>23.59484445765486</v>
      </c>
      <c r="U15" t="n">
        <v>1034.134563777512</v>
      </c>
      <c r="V15" t="n">
        <v>53</v>
      </c>
      <c r="W15" t="n">
        <v>265.3333333333333</v>
      </c>
      <c r="X15" t="n">
        <v>5</v>
      </c>
      <c r="Y15" t="n">
        <v>0</v>
      </c>
      <c r="Z15" t="n">
        <v>0.138690608137936</v>
      </c>
      <c r="AA15" t="n">
        <v>0.00410833236086571</v>
      </c>
      <c r="AB15" t="n">
        <v>0.2820861021544889</v>
      </c>
      <c r="AC15" t="n">
        <v>2531.220876956664</v>
      </c>
      <c r="AD15" t="n">
        <v>1688.623909899235</v>
      </c>
      <c r="AE15" t="n">
        <v>1.138676762673931</v>
      </c>
      <c r="AF15" t="n">
        <v>15.10877914724944</v>
      </c>
      <c r="AG15" t="n">
        <v>246.4293529867827</v>
      </c>
      <c r="AH15" t="n">
        <v>30348.5915746731</v>
      </c>
      <c r="AI15" t="n">
        <v>17696.56751862253</v>
      </c>
      <c r="AJ15" t="n">
        <v>-0.3520212110571528</v>
      </c>
      <c r="AK15" t="n">
        <v>22.61224032581054</v>
      </c>
      <c r="AL15" t="n">
        <v>-29.33906862217087</v>
      </c>
      <c r="AM15" t="n">
        <v>-0.2226017814357804</v>
      </c>
      <c r="AN15" t="n">
        <v>8.309580918986272</v>
      </c>
      <c r="AO15" t="n">
        <v>-351.9008291789151</v>
      </c>
      <c r="AP15" t="n">
        <v>121015.269145695</v>
      </c>
      <c r="AQ15" t="n">
        <v>0.1746773398526172</v>
      </c>
      <c r="AR15" t="n">
        <v>0.1848681257007928</v>
      </c>
      <c r="AS15" t="n">
        <v>0.03685484713489925</v>
      </c>
      <c r="AT15" t="n">
        <v>0.3951929816760266</v>
      </c>
      <c r="AU15" t="n">
        <v>0.2084067056356641</v>
      </c>
      <c r="AV15" t="n">
        <v>7.675623975182336</v>
      </c>
      <c r="AW15" t="n">
        <v>0</v>
      </c>
      <c r="AX15" t="n">
        <v>0</v>
      </c>
      <c r="AY15" t="n">
        <v>140432.5088544147</v>
      </c>
      <c r="AZ15" t="n">
        <v>75045.92068179545</v>
      </c>
      <c r="BA15" t="n">
        <v>29237.63321023702</v>
      </c>
      <c r="BB15" t="n">
        <v>16610.53433468156</v>
      </c>
      <c r="BC15" t="n">
        <v>45848.16754491858</v>
      </c>
      <c r="BD15" t="n">
        <v>0.9928845287491921</v>
      </c>
      <c r="BE15" t="n">
        <v>1.215486310184973</v>
      </c>
      <c r="BF15" t="n">
        <v>15.01544738645132</v>
      </c>
      <c r="BG15" t="n">
        <v>6.705866467465043</v>
      </c>
      <c r="BH15" t="n">
        <v>246.1180895821177</v>
      </c>
      <c r="BI15" t="n">
        <v>598.0189187610325</v>
      </c>
      <c r="BJ15" t="n">
        <v>20454.65445348735</v>
      </c>
      <c r="BK15" t="n">
        <v>25037.98405092259</v>
      </c>
      <c r="BL15" t="n">
        <v>22259.56536098059</v>
      </c>
      <c r="BM15" t="n">
        <v>9941.233971894369</v>
      </c>
      <c r="BN15" t="n">
        <v>4473.588916015347</v>
      </c>
      <c r="BO15" t="n">
        <v>10870.71103400243</v>
      </c>
      <c r="BP15" t="n">
        <v>0.9976812812360386</v>
      </c>
      <c r="BQ15" t="n">
        <v>10.60672432708149</v>
      </c>
      <c r="BR15" t="n">
        <v>707.5474652221678</v>
      </c>
      <c r="BS15" t="n">
        <v>20553.36646681052</v>
      </c>
      <c r="BT15" t="n">
        <v>15723.35699190445</v>
      </c>
      <c r="BU15" t="n">
        <v>12860.53244132048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200</v>
      </c>
      <c r="C16" t="n">
        <v>71</v>
      </c>
      <c r="D16" t="n">
        <v>576.489654008079</v>
      </c>
      <c r="E16" t="n">
        <v>9.309467305716629</v>
      </c>
      <c r="F16" t="n">
        <v>15.10489905350187</v>
      </c>
      <c r="G16" t="n">
        <v>246.1475292107118</v>
      </c>
      <c r="H16" t="n">
        <v>203115.1415313412</v>
      </c>
      <c r="I16" t="n">
        <v>106261.4687648461</v>
      </c>
      <c r="J16" t="n">
        <v>1.966739447264647</v>
      </c>
      <c r="K16" t="n">
        <v>1.955760179235379</v>
      </c>
      <c r="L16" t="n">
        <v>-1.097228075383514</v>
      </c>
      <c r="M16" t="n">
        <v>0.9928845287491921</v>
      </c>
      <c r="N16" t="n">
        <v>15.01544738645132</v>
      </c>
      <c r="O16" t="n">
        <v>246.1180895821177</v>
      </c>
      <c r="P16" t="n">
        <v>1.215486310184973</v>
      </c>
      <c r="Q16" t="n">
        <v>6.695688657335517</v>
      </c>
      <c r="R16" t="n">
        <v>597.8758289144617</v>
      </c>
      <c r="S16" t="n">
        <v>2.549018568455438</v>
      </c>
      <c r="T16" t="n">
        <v>23.60502226778438</v>
      </c>
      <c r="U16" t="n">
        <v>1034.277653624083</v>
      </c>
      <c r="V16" t="n">
        <v>53</v>
      </c>
      <c r="W16" t="n">
        <v>266.6666666666667</v>
      </c>
      <c r="X16" t="n">
        <v>5</v>
      </c>
      <c r="Y16" t="n">
        <v>0</v>
      </c>
      <c r="Z16" t="n">
        <v>0.1515865288728572</v>
      </c>
      <c r="AA16" t="n">
        <v>0.00410833236086571</v>
      </c>
      <c r="AB16" t="n">
        <v>0.2820861021544889</v>
      </c>
      <c r="AC16" t="n">
        <v>3324.467211755249</v>
      </c>
      <c r="AD16" t="n">
        <v>2040.313129870893</v>
      </c>
      <c r="AE16" t="n">
        <v>1.151572683408852</v>
      </c>
      <c r="AF16" t="n">
        <v>15.10877914724944</v>
      </c>
      <c r="AG16" t="n">
        <v>246.4293529867827</v>
      </c>
      <c r="AH16" t="n">
        <v>31141.83704539828</v>
      </c>
      <c r="AI16" t="n">
        <v>18048.25673859419</v>
      </c>
      <c r="AJ16" t="n">
        <v>-7.93202715037675</v>
      </c>
      <c r="AK16" t="n">
        <v>41.04148717549554</v>
      </c>
      <c r="AL16" t="n">
        <v>-43.44486594708346</v>
      </c>
      <c r="AM16" t="n">
        <v>-0.2226017814357804</v>
      </c>
      <c r="AN16" t="n">
        <v>8.319758729115799</v>
      </c>
      <c r="AO16" t="n">
        <v>-351.7577393323443</v>
      </c>
      <c r="AP16" t="n">
        <v>461735.4787203792</v>
      </c>
      <c r="AQ16" t="n">
        <v>0.3854915178870128</v>
      </c>
      <c r="AR16" t="n">
        <v>0.04838937483722226</v>
      </c>
      <c r="AS16" t="n">
        <v>0.009632987308777664</v>
      </c>
      <c r="AT16" t="n">
        <v>0.3512279819392594</v>
      </c>
      <c r="AU16" t="n">
        <v>0.2052581380277279</v>
      </c>
      <c r="AV16" t="n">
        <v>8.120756335983792</v>
      </c>
      <c r="AW16" t="n">
        <v>0</v>
      </c>
      <c r="AX16" t="n">
        <v>0</v>
      </c>
      <c r="AY16" t="n">
        <v>183644.5882703932</v>
      </c>
      <c r="AZ16" t="n">
        <v>87696.6550035134</v>
      </c>
      <c r="BA16" t="n">
        <v>29219.94607831784</v>
      </c>
      <c r="BB16" t="n">
        <v>16610.53433468156</v>
      </c>
      <c r="BC16" t="n">
        <v>45830.48041299939</v>
      </c>
      <c r="BD16" t="n">
        <v>0.9928845287491921</v>
      </c>
      <c r="BE16" t="n">
        <v>1.215486310184973</v>
      </c>
      <c r="BF16" t="n">
        <v>15.01544738645132</v>
      </c>
      <c r="BG16" t="n">
        <v>6.695688657335517</v>
      </c>
      <c r="BH16" t="n">
        <v>246.1180895821177</v>
      </c>
      <c r="BI16" t="n">
        <v>597.8758289144617</v>
      </c>
      <c r="BJ16" t="n">
        <v>20454.65445348735</v>
      </c>
      <c r="BK16" t="n">
        <v>25037.98405092259</v>
      </c>
      <c r="BL16" t="n">
        <v>22259.56536098059</v>
      </c>
      <c r="BM16" t="n">
        <v>9926.203065602334</v>
      </c>
      <c r="BN16" t="n">
        <v>4473.588916015347</v>
      </c>
      <c r="BO16" t="n">
        <v>10868.12539689765</v>
      </c>
      <c r="BP16" t="n">
        <v>0.9976812812360386</v>
      </c>
      <c r="BQ16" t="n">
        <v>10.60672432708149</v>
      </c>
      <c r="BR16" t="n">
        <v>707.5474652221678</v>
      </c>
      <c r="BS16" t="n">
        <v>20553.36646681052</v>
      </c>
      <c r="BT16" t="n">
        <v>15723.35699190445</v>
      </c>
      <c r="BU16" t="n">
        <v>12860.53244132048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200</v>
      </c>
      <c r="C17" t="n">
        <v>71</v>
      </c>
      <c r="D17" t="n">
        <v>584.6946266219396</v>
      </c>
      <c r="E17" t="n">
        <v>9.525917616056434</v>
      </c>
      <c r="F17" t="n">
        <v>15.10232611498478</v>
      </c>
      <c r="G17" t="n">
        <v>246.1475292107118</v>
      </c>
      <c r="H17" t="n">
        <v>204314.6903105009</v>
      </c>
      <c r="I17" t="n">
        <v>108053.7745412297</v>
      </c>
      <c r="J17" t="n">
        <v>7.738438908539824</v>
      </c>
      <c r="K17" t="n">
        <v>5.9228983009167</v>
      </c>
      <c r="L17" t="n">
        <v>-1.12374509391604</v>
      </c>
      <c r="M17" t="n">
        <v>0.9844001291667867</v>
      </c>
      <c r="N17" t="n">
        <v>15.01543475197968</v>
      </c>
      <c r="O17" t="n">
        <v>246.1180895821177</v>
      </c>
      <c r="P17" t="n">
        <v>1.160311625280759</v>
      </c>
      <c r="Q17" t="n">
        <v>6.615279938131809</v>
      </c>
      <c r="R17" t="n">
        <v>594.26625947181</v>
      </c>
      <c r="S17" t="n">
        <v>2.612677652942056</v>
      </c>
      <c r="T17" t="n">
        <v>23.68544362145973</v>
      </c>
      <c r="U17" t="n">
        <v>1037.887223066735</v>
      </c>
      <c r="V17" t="n">
        <v>54.33333333333334</v>
      </c>
      <c r="W17" t="n">
        <v>269.6666666666667</v>
      </c>
      <c r="X17" t="n">
        <v>5</v>
      </c>
      <c r="Y17" t="n">
        <v>0</v>
      </c>
      <c r="Z17" t="n">
        <v>0.1556875668297043</v>
      </c>
      <c r="AA17" t="n">
        <v>0.004108479451277612</v>
      </c>
      <c r="AB17" t="n">
        <v>0.2820861021544889</v>
      </c>
      <c r="AC17" t="n">
        <v>3353.291760620398</v>
      </c>
      <c r="AD17" t="n">
        <v>2089.68618410028</v>
      </c>
      <c r="AE17" t="n">
        <v>1.155623909065403</v>
      </c>
      <c r="AF17" t="n">
        <v>15.10877920898632</v>
      </c>
      <c r="AG17" t="n">
        <v>246.4293529867827</v>
      </c>
      <c r="AH17" t="n">
        <v>31170.64029906556</v>
      </c>
      <c r="AI17" t="n">
        <v>18097.62935575822</v>
      </c>
      <c r="AJ17" t="n">
        <v>-13.24225672028763</v>
      </c>
      <c r="AK17" t="n">
        <v>57.27236383574026</v>
      </c>
      <c r="AL17" t="n">
        <v>-56.66468817629345</v>
      </c>
      <c r="AM17" t="n">
        <v>-0.1759114961139726</v>
      </c>
      <c r="AN17" t="n">
        <v>8.400154813847871</v>
      </c>
      <c r="AO17" t="n">
        <v>-348.1481698896927</v>
      </c>
      <c r="AP17" t="n">
        <v>521493.3386862504</v>
      </c>
      <c r="AQ17" t="n">
        <v>0.3668949381113483</v>
      </c>
      <c r="AR17" t="n">
        <v>0.04277597176758745</v>
      </c>
      <c r="AS17" t="n">
        <v>0.008512348130624106</v>
      </c>
      <c r="AT17" t="n">
        <v>0.3765175202790319</v>
      </c>
      <c r="AU17" t="n">
        <v>0.2052992217114083</v>
      </c>
      <c r="AV17" t="n">
        <v>8.400749805100631</v>
      </c>
      <c r="AW17" t="n">
        <v>0</v>
      </c>
      <c r="AX17" t="n">
        <v>0</v>
      </c>
      <c r="AY17" t="n">
        <v>181963.5503771712</v>
      </c>
      <c r="AZ17" t="n">
        <v>89438.55577814042</v>
      </c>
      <c r="BA17" t="n">
        <v>28010.12247637248</v>
      </c>
      <c r="BB17" t="n">
        <v>16498.87647621203</v>
      </c>
      <c r="BC17" t="n">
        <v>44508.99895258451</v>
      </c>
      <c r="BD17" t="n">
        <v>0.9844001291667867</v>
      </c>
      <c r="BE17" t="n">
        <v>1.160311625280759</v>
      </c>
      <c r="BF17" t="n">
        <v>15.01543475197968</v>
      </c>
      <c r="BG17" t="n">
        <v>6.615279938131809</v>
      </c>
      <c r="BH17" t="n">
        <v>246.1180895821177</v>
      </c>
      <c r="BI17" t="n">
        <v>594.26625947181</v>
      </c>
      <c r="BJ17" t="n">
        <v>20280.68871241379</v>
      </c>
      <c r="BK17" t="n">
        <v>23906.67182845647</v>
      </c>
      <c r="BL17" t="n">
        <v>22259.54672273439</v>
      </c>
      <c r="BM17" t="n">
        <v>9807.576575836685</v>
      </c>
      <c r="BN17" t="n">
        <v>4473.588916015347</v>
      </c>
      <c r="BO17" t="n">
        <v>10803.178292454</v>
      </c>
      <c r="BP17" t="n">
        <v>0.9726011286213568</v>
      </c>
      <c r="BQ17" t="n">
        <v>10.04689264083754</v>
      </c>
      <c r="BR17" t="n">
        <v>707.5474652221678</v>
      </c>
      <c r="BS17" t="n">
        <v>20039.11825237008</v>
      </c>
      <c r="BT17" t="n">
        <v>14897.49888667423</v>
      </c>
      <c r="BU17" t="n">
        <v>12860.53244132048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200</v>
      </c>
      <c r="C18" t="n">
        <v>71</v>
      </c>
      <c r="D18" t="n">
        <v>587.2541290065583</v>
      </c>
      <c r="E18" t="n">
        <v>9.547758120732206</v>
      </c>
      <c r="F18" t="n">
        <v>15.10103964572624</v>
      </c>
      <c r="G18" t="n">
        <v>246.1475292107118</v>
      </c>
      <c r="H18" t="n">
        <v>204424.7480066301</v>
      </c>
      <c r="I18" t="n">
        <v>109788.0367333985</v>
      </c>
      <c r="J18" t="n">
        <v>10.60055050505608</v>
      </c>
      <c r="K18" t="n">
        <v>7.906467361757361</v>
      </c>
      <c r="L18" t="n">
        <v>-1.137003603182303</v>
      </c>
      <c r="M18" t="n">
        <v>0.9786067854872473</v>
      </c>
      <c r="N18" t="n">
        <v>15.01542843474387</v>
      </c>
      <c r="O18" t="n">
        <v>246.1180895821177</v>
      </c>
      <c r="P18" t="n">
        <v>1.132593605352079</v>
      </c>
      <c r="Q18" t="n">
        <v>6.557953095486337</v>
      </c>
      <c r="R18" t="n">
        <v>592.4614747504843</v>
      </c>
      <c r="S18" t="n">
        <v>2.646189016550276</v>
      </c>
      <c r="T18" t="n">
        <v>23.74277678134102</v>
      </c>
      <c r="U18" t="n">
        <v>1039.69200778806</v>
      </c>
      <c r="V18" t="n">
        <v>55.66666666666666</v>
      </c>
      <c r="W18" t="n">
        <v>272.3333333333333</v>
      </c>
      <c r="X18" t="n">
        <v>5</v>
      </c>
      <c r="Y18" t="n">
        <v>0</v>
      </c>
      <c r="Z18" t="n">
        <v>0.1561539982476476</v>
      </c>
      <c r="AA18" t="n">
        <v>0.004108552996483564</v>
      </c>
      <c r="AB18" t="n">
        <v>0.2820861021544889</v>
      </c>
      <c r="AC18" t="n">
        <v>3355.97012778506</v>
      </c>
      <c r="AD18" t="n">
        <v>2140.669674563512</v>
      </c>
      <c r="AE18" t="n">
        <v>1.156056312879782</v>
      </c>
      <c r="AF18" t="n">
        <v>15.10877923985476</v>
      </c>
      <c r="AG18" t="n">
        <v>246.4293529867827</v>
      </c>
      <c r="AH18" t="n">
        <v>31173.30791912708</v>
      </c>
      <c r="AI18" t="n">
        <v>18148.6126269298</v>
      </c>
      <c r="AJ18" t="n">
        <v>-14.07234187104505</v>
      </c>
      <c r="AK18" t="n">
        <v>58.35342240822018</v>
      </c>
      <c r="AL18" t="n">
        <v>-63.9038811497534</v>
      </c>
      <c r="AM18" t="n">
        <v>-0.1539868198648314</v>
      </c>
      <c r="AN18" t="n">
        <v>8.457475339257524</v>
      </c>
      <c r="AO18" t="n">
        <v>-346.3433851683669</v>
      </c>
      <c r="AP18" t="n">
        <v>528459.2457447558</v>
      </c>
      <c r="AQ18" t="n">
        <v>0.3696035608232984</v>
      </c>
      <c r="AR18" t="n">
        <v>0.04215443831166987</v>
      </c>
      <c r="AS18" t="n">
        <v>0.008380855877941929</v>
      </c>
      <c r="AT18" t="n">
        <v>0.3738443724918908</v>
      </c>
      <c r="AU18" t="n">
        <v>0.206016772495199</v>
      </c>
      <c r="AV18" t="n">
        <v>8.391629510102318</v>
      </c>
      <c r="AW18" t="n">
        <v>0</v>
      </c>
      <c r="AX18" t="n">
        <v>0</v>
      </c>
      <c r="AY18" t="n">
        <v>181543.8033915079</v>
      </c>
      <c r="AZ18" t="n">
        <v>92081.74097225087</v>
      </c>
      <c r="BA18" t="n">
        <v>27379.83689054084</v>
      </c>
      <c r="BB18" t="n">
        <v>16440.35542202523</v>
      </c>
      <c r="BC18" t="n">
        <v>43820.19231256608</v>
      </c>
      <c r="BD18" t="n">
        <v>0.9786067854872473</v>
      </c>
      <c r="BE18" t="n">
        <v>1.132593605352079</v>
      </c>
      <c r="BF18" t="n">
        <v>15.01542843474387</v>
      </c>
      <c r="BG18" t="n">
        <v>6.557953095486337</v>
      </c>
      <c r="BH18" t="n">
        <v>246.1180895821177</v>
      </c>
      <c r="BI18" t="n">
        <v>592.4614747504843</v>
      </c>
      <c r="BJ18" t="n">
        <v>20161.8914308955</v>
      </c>
      <c r="BK18" t="n">
        <v>23338.33548428241</v>
      </c>
      <c r="BL18" t="n">
        <v>22259.53740361128</v>
      </c>
      <c r="BM18" t="n">
        <v>9722.995074324754</v>
      </c>
      <c r="BN18" t="n">
        <v>4473.588916015347</v>
      </c>
      <c r="BO18" t="n">
        <v>10770.70474023218</v>
      </c>
      <c r="BP18" t="n">
        <v>0.8763246346573751</v>
      </c>
      <c r="BQ18" t="n">
        <v>9.766976797715557</v>
      </c>
      <c r="BR18" t="n">
        <v>707.5474652221678</v>
      </c>
      <c r="BS18" t="n">
        <v>18064.53593545104</v>
      </c>
      <c r="BT18" t="n">
        <v>14484.56983405911</v>
      </c>
      <c r="BU18" t="n">
        <v>12860.53244132048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200</v>
      </c>
      <c r="C19" t="n">
        <v>71</v>
      </c>
      <c r="D19" t="n">
        <v>587.3017010431843</v>
      </c>
      <c r="E19" t="n">
        <v>9.547830616374112</v>
      </c>
      <c r="F19" t="n">
        <v>15.10103964572624</v>
      </c>
      <c r="G19" t="n">
        <v>246.1475292107118</v>
      </c>
      <c r="H19" t="n">
        <v>204424.6602470503</v>
      </c>
      <c r="I19" t="n">
        <v>109825.5235052677</v>
      </c>
      <c r="J19" t="n">
        <v>10.62079110384788</v>
      </c>
      <c r="K19" t="n">
        <v>7.906467361757361</v>
      </c>
      <c r="L19" t="n">
        <v>-1.137003603182303</v>
      </c>
      <c r="M19" t="n">
        <v>0.977831213543079</v>
      </c>
      <c r="N19" t="n">
        <v>15.01542843474387</v>
      </c>
      <c r="O19" t="n">
        <v>246.1180895821177</v>
      </c>
      <c r="P19" t="n">
        <v>1.132528266613792</v>
      </c>
      <c r="Q19" t="n">
        <v>6.541918679069155</v>
      </c>
      <c r="R19" t="n">
        <v>592.4614747504843</v>
      </c>
      <c r="S19" t="n">
        <v>2.647029927232731</v>
      </c>
      <c r="T19" t="n">
        <v>23.7588111977582</v>
      </c>
      <c r="U19" t="n">
        <v>1039.69200778806</v>
      </c>
      <c r="V19" t="n">
        <v>56</v>
      </c>
      <c r="W19" t="n">
        <v>273.6666666666667</v>
      </c>
      <c r="X19" t="n">
        <v>5</v>
      </c>
      <c r="Y19" t="n">
        <v>0</v>
      </c>
      <c r="Z19" t="n">
        <v>0.1561665249302401</v>
      </c>
      <c r="AA19" t="n">
        <v>0.004108552996483564</v>
      </c>
      <c r="AB19" t="n">
        <v>0.2820861021544889</v>
      </c>
      <c r="AC19" t="n">
        <v>3355.970288129225</v>
      </c>
      <c r="AD19" t="n">
        <v>2141.74804651356</v>
      </c>
      <c r="AE19" t="n">
        <v>1.156064278835667</v>
      </c>
      <c r="AF19" t="n">
        <v>15.10877923985476</v>
      </c>
      <c r="AG19" t="n">
        <v>246.4293529867827</v>
      </c>
      <c r="AH19" t="n">
        <v>31173.30798634257</v>
      </c>
      <c r="AI19" t="n">
        <v>18149.69099850036</v>
      </c>
      <c r="AJ19" t="n">
        <v>-9.129328912533159</v>
      </c>
      <c r="AK19" t="n">
        <v>42.12576880530937</v>
      </c>
      <c r="AL19" t="n">
        <v>-52.65979466218821</v>
      </c>
      <c r="AM19" t="n">
        <v>-0.1546970530707128</v>
      </c>
      <c r="AN19" t="n">
        <v>8.473509755674707</v>
      </c>
      <c r="AO19" t="n">
        <v>-346.3433851683669</v>
      </c>
      <c r="AP19" t="n">
        <v>530864.9327319639</v>
      </c>
      <c r="AQ19" t="n">
        <v>0.3688764058212379</v>
      </c>
      <c r="AR19" t="n">
        <v>0.04198295989014959</v>
      </c>
      <c r="AS19" t="n">
        <v>0.008337423760513649</v>
      </c>
      <c r="AT19" t="n">
        <v>0.3724216383984568</v>
      </c>
      <c r="AU19" t="n">
        <v>0.208381572129642</v>
      </c>
      <c r="AV19" t="n">
        <v>8.396085211447327</v>
      </c>
      <c r="AW19" t="n">
        <v>0</v>
      </c>
      <c r="AX19" t="n">
        <v>0</v>
      </c>
      <c r="AY19" t="n">
        <v>181636.9087864296</v>
      </c>
      <c r="AZ19" t="n">
        <v>91938.05467177175</v>
      </c>
      <c r="BA19" t="n">
        <v>27356.07138998779</v>
      </c>
      <c r="BB19" t="n">
        <v>16439.00935954921</v>
      </c>
      <c r="BC19" t="n">
        <v>43795.080749537</v>
      </c>
      <c r="BD19" t="n">
        <v>0.977831213543079</v>
      </c>
      <c r="BE19" t="n">
        <v>1.132528266613792</v>
      </c>
      <c r="BF19" t="n">
        <v>15.01542843474387</v>
      </c>
      <c r="BG19" t="n">
        <v>6.541918679069155</v>
      </c>
      <c r="BH19" t="n">
        <v>246.1180895821177</v>
      </c>
      <c r="BI19" t="n">
        <v>592.4614747504843</v>
      </c>
      <c r="BJ19" t="n">
        <v>20145.98422540474</v>
      </c>
      <c r="BK19" t="n">
        <v>23336.99536781191</v>
      </c>
      <c r="BL19" t="n">
        <v>22259.53740361128</v>
      </c>
      <c r="BM19" t="n">
        <v>9699.314447552477</v>
      </c>
      <c r="BN19" t="n">
        <v>4473.588916015347</v>
      </c>
      <c r="BO19" t="n">
        <v>10770.70474023218</v>
      </c>
      <c r="BP19" t="n">
        <v>0.8344564258290547</v>
      </c>
      <c r="BQ19" t="n">
        <v>9.766976797715557</v>
      </c>
      <c r="BR19" t="n">
        <v>707.5474652221678</v>
      </c>
      <c r="BS19" t="n">
        <v>17205.80683060163</v>
      </c>
      <c r="BT19" t="n">
        <v>14484.56983405911</v>
      </c>
      <c r="BU19" t="n">
        <v>12860.53244132048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200</v>
      </c>
      <c r="C20" t="n">
        <v>71</v>
      </c>
      <c r="D20" t="n">
        <v>587.3069176900962</v>
      </c>
      <c r="E20" t="n">
        <v>9.548060231363246</v>
      </c>
      <c r="F20" t="n">
        <v>15.10103964572624</v>
      </c>
      <c r="G20" t="n">
        <v>246.1475292107118</v>
      </c>
      <c r="H20" t="n">
        <v>204422.851878346</v>
      </c>
      <c r="I20" t="n">
        <v>109825.4025137304</v>
      </c>
      <c r="J20" t="n">
        <v>12.49220883368405</v>
      </c>
      <c r="K20" t="n">
        <v>7.906467361757361</v>
      </c>
      <c r="L20" t="n">
        <v>-1.137003603182303</v>
      </c>
      <c r="M20" t="n">
        <v>0.977831213543079</v>
      </c>
      <c r="N20" t="n">
        <v>15.01542843474387</v>
      </c>
      <c r="O20" t="n">
        <v>246.1180895821177</v>
      </c>
      <c r="P20" t="n">
        <v>1.132528266613792</v>
      </c>
      <c r="Q20" t="n">
        <v>6.511469353227731</v>
      </c>
      <c r="R20" t="n">
        <v>579.8478743473006</v>
      </c>
      <c r="S20" t="n">
        <v>2.647029927232731</v>
      </c>
      <c r="T20" t="n">
        <v>23.78926052359962</v>
      </c>
      <c r="U20" t="n">
        <v>1052.305608191244</v>
      </c>
      <c r="V20" t="n">
        <v>56</v>
      </c>
      <c r="W20" t="n">
        <v>275.3333333333333</v>
      </c>
      <c r="X20" t="n">
        <v>5</v>
      </c>
      <c r="Y20" t="n">
        <v>0</v>
      </c>
      <c r="Z20" t="n">
        <v>0.1561707469059328</v>
      </c>
      <c r="AA20" t="n">
        <v>0.004108552996483564</v>
      </c>
      <c r="AB20" t="n">
        <v>0.2820861021544889</v>
      </c>
      <c r="AC20" t="n">
        <v>3356.096455138</v>
      </c>
      <c r="AD20" t="n">
        <v>2141.748320002076</v>
      </c>
      <c r="AE20" t="n">
        <v>1.156068500811359</v>
      </c>
      <c r="AF20" t="n">
        <v>15.10877923985476</v>
      </c>
      <c r="AG20" t="n">
        <v>246.4293529867827</v>
      </c>
      <c r="AH20" t="n">
        <v>31173.36087405223</v>
      </c>
      <c r="AI20" t="n">
        <v>18149.6911131435</v>
      </c>
      <c r="AJ20" t="n">
        <v>-8.103326645065208</v>
      </c>
      <c r="AK20" t="n">
        <v>37.52117046721203</v>
      </c>
      <c r="AL20" t="n">
        <v>-48.08959486484869</v>
      </c>
      <c r="AM20" t="n">
        <v>-0.1546970530707128</v>
      </c>
      <c r="AN20" t="n">
        <v>8.503959081516131</v>
      </c>
      <c r="AO20" t="n">
        <v>-333.7297847651832</v>
      </c>
      <c r="AP20" t="n">
        <v>531380.040715131</v>
      </c>
      <c r="AQ20" t="n">
        <v>0.369347066867344</v>
      </c>
      <c r="AR20" t="n">
        <v>0.04201465469556259</v>
      </c>
      <c r="AS20" t="n">
        <v>0.008354623472285289</v>
      </c>
      <c r="AT20" t="n">
        <v>0.3720413500524014</v>
      </c>
      <c r="AU20" t="n">
        <v>0.2082423049124069</v>
      </c>
      <c r="AV20" t="n">
        <v>8.395166505760937</v>
      </c>
      <c r="AW20" t="n">
        <v>0</v>
      </c>
      <c r="AX20" t="n">
        <v>0</v>
      </c>
      <c r="AY20" t="n">
        <v>181666.3979090123</v>
      </c>
      <c r="AZ20" t="n">
        <v>91955.43463763942</v>
      </c>
      <c r="BA20" t="n">
        <v>27122.43052437493</v>
      </c>
      <c r="BB20" t="n">
        <v>16398.46605460353</v>
      </c>
      <c r="BC20" t="n">
        <v>43520.89657897846</v>
      </c>
      <c r="BD20" t="n">
        <v>0.977831213543079</v>
      </c>
      <c r="BE20" t="n">
        <v>1.132528266613792</v>
      </c>
      <c r="BF20" t="n">
        <v>15.01542843474387</v>
      </c>
      <c r="BG20" t="n">
        <v>6.511469353227731</v>
      </c>
      <c r="BH20" t="n">
        <v>246.1180895821177</v>
      </c>
      <c r="BI20" t="n">
        <v>579.8478743473006</v>
      </c>
      <c r="BJ20" t="n">
        <v>20145.98422540474</v>
      </c>
      <c r="BK20" t="n">
        <v>23336.99536781191</v>
      </c>
      <c r="BL20" t="n">
        <v>22259.53740361128</v>
      </c>
      <c r="BM20" t="n">
        <v>9654.309274811481</v>
      </c>
      <c r="BN20" t="n">
        <v>4473.588916015347</v>
      </c>
      <c r="BO20" t="n">
        <v>10543.39716014448</v>
      </c>
      <c r="BP20" t="n">
        <v>0.8344564258290547</v>
      </c>
      <c r="BQ20" t="n">
        <v>9.766976797715557</v>
      </c>
      <c r="BR20" t="n">
        <v>707.5474652221678</v>
      </c>
      <c r="BS20" t="n">
        <v>17205.80683060163</v>
      </c>
      <c r="BT20" t="n">
        <v>14484.56983405911</v>
      </c>
      <c r="BU20" t="n">
        <v>12860.53244132048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200</v>
      </c>
      <c r="C21" t="n">
        <v>71</v>
      </c>
      <c r="D21" t="n">
        <v>587.3069176900962</v>
      </c>
      <c r="E21" t="n">
        <v>9.548072370531417</v>
      </c>
      <c r="F21" t="n">
        <v>15.10103964572624</v>
      </c>
      <c r="G21" t="n">
        <v>246.1475292107118</v>
      </c>
      <c r="H21" t="n">
        <v>204421.3608642571</v>
      </c>
      <c r="I21" t="n">
        <v>109825.2324926414</v>
      </c>
      <c r="J21" t="n">
        <v>12.94411174428115</v>
      </c>
      <c r="K21" t="n">
        <v>7.906467361757361</v>
      </c>
      <c r="L21" t="n">
        <v>-1.541075527739252</v>
      </c>
      <c r="M21" t="n">
        <v>0.9600005381734898</v>
      </c>
      <c r="N21" t="n">
        <v>15.01542843474387</v>
      </c>
      <c r="O21" t="n">
        <v>246.1180895821177</v>
      </c>
      <c r="P21" t="n">
        <v>1.130834426838367</v>
      </c>
      <c r="Q21" t="n">
        <v>6.415442376743846</v>
      </c>
      <c r="R21" t="n">
        <v>572.3726128651793</v>
      </c>
      <c r="S21" t="n">
        <v>2.666554442377745</v>
      </c>
      <c r="T21" t="n">
        <v>23.88528750008351</v>
      </c>
      <c r="U21" t="n">
        <v>1059.780869673365</v>
      </c>
      <c r="V21" t="n">
        <v>56.66666666666666</v>
      </c>
      <c r="W21" t="n">
        <v>278.6666666666667</v>
      </c>
      <c r="X21" t="n">
        <v>5</v>
      </c>
      <c r="Y21" t="n">
        <v>0</v>
      </c>
      <c r="Z21" t="n">
        <v>0.1563517483755098</v>
      </c>
      <c r="AA21" t="n">
        <v>0.004108552996483564</v>
      </c>
      <c r="AB21" t="n">
        <v>0.2820861021544889</v>
      </c>
      <c r="AC21" t="n">
        <v>3356.172031278329</v>
      </c>
      <c r="AD21" t="n">
        <v>2141.748473684731</v>
      </c>
      <c r="AE21" t="n">
        <v>1.156144374474833</v>
      </c>
      <c r="AF21" t="n">
        <v>15.10877923985476</v>
      </c>
      <c r="AG21" t="n">
        <v>246.4293529867827</v>
      </c>
      <c r="AH21" t="n">
        <v>31173.39255467146</v>
      </c>
      <c r="AI21" t="n">
        <v>18149.69117756544</v>
      </c>
      <c r="AJ21" t="n">
        <v>-10.52719755477831</v>
      </c>
      <c r="AK21" t="n">
        <v>43.64598460670896</v>
      </c>
      <c r="AL21" t="n">
        <v>-50.52577373185444</v>
      </c>
      <c r="AM21" t="n">
        <v>-0.1708338886648765</v>
      </c>
      <c r="AN21" t="n">
        <v>8.599986058000017</v>
      </c>
      <c r="AO21" t="n">
        <v>-326.2545232830619</v>
      </c>
      <c r="AP21" t="n">
        <v>531360.2555551372</v>
      </c>
      <c r="AQ21" t="n">
        <v>0.3691392395892117</v>
      </c>
      <c r="AR21" t="n">
        <v>0.04200389426397293</v>
      </c>
      <c r="AS21" t="n">
        <v>0.008347977380357178</v>
      </c>
      <c r="AT21" t="n">
        <v>0.3721847667240681</v>
      </c>
      <c r="AU21" t="n">
        <v>0.20832412204239</v>
      </c>
      <c r="AV21" t="n">
        <v>8.395725286364335</v>
      </c>
      <c r="AW21" t="n">
        <v>0</v>
      </c>
      <c r="AX21" t="n">
        <v>0</v>
      </c>
      <c r="AY21" t="n">
        <v>181654.801067615</v>
      </c>
      <c r="AZ21" t="n">
        <v>91945.98396699278</v>
      </c>
      <c r="BA21" t="n">
        <v>26864.63478753225</v>
      </c>
      <c r="BB21" t="n">
        <v>16343.29911302861</v>
      </c>
      <c r="BC21" t="n">
        <v>43207.93390056086</v>
      </c>
      <c r="BD21" t="n">
        <v>0.9600005381734898</v>
      </c>
      <c r="BE21" t="n">
        <v>1.130834426838367</v>
      </c>
      <c r="BF21" t="n">
        <v>15.01542843474387</v>
      </c>
      <c r="BG21" t="n">
        <v>6.415442376743846</v>
      </c>
      <c r="BH21" t="n">
        <v>246.1180895821177</v>
      </c>
      <c r="BI21" t="n">
        <v>572.3726128651793</v>
      </c>
      <c r="BJ21" t="n">
        <v>19779.81133633382</v>
      </c>
      <c r="BK21" t="n">
        <v>23302.210470923</v>
      </c>
      <c r="BL21" t="n">
        <v>22259.53740361128</v>
      </c>
      <c r="BM21" t="n">
        <v>9512.446585783999</v>
      </c>
      <c r="BN21" t="n">
        <v>4473.588916015347</v>
      </c>
      <c r="BO21" t="n">
        <v>10408.69604488054</v>
      </c>
      <c r="BP21" t="n">
        <v>0.8204508364951484</v>
      </c>
      <c r="BQ21" t="n">
        <v>9.766976797715557</v>
      </c>
      <c r="BR21" t="n">
        <v>707.5474652221678</v>
      </c>
      <c r="BS21" t="n">
        <v>16918.18636736981</v>
      </c>
      <c r="BT21" t="n">
        <v>14484.56983405911</v>
      </c>
      <c r="BU21" t="n">
        <v>12860.53244132048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200</v>
      </c>
      <c r="C22" t="n">
        <v>71</v>
      </c>
      <c r="D22" t="n">
        <v>587.3069176900962</v>
      </c>
      <c r="E22" t="n">
        <v>9.5480784401155</v>
      </c>
      <c r="F22" t="n">
        <v>15.10103964572624</v>
      </c>
      <c r="G22" t="n">
        <v>246.1475292107118</v>
      </c>
      <c r="H22" t="n">
        <v>204420.945520391</v>
      </c>
      <c r="I22" t="n">
        <v>109825.1777299813</v>
      </c>
      <c r="J22" t="n">
        <v>12.8201867803671</v>
      </c>
      <c r="K22" t="n">
        <v>7.906467361757361</v>
      </c>
      <c r="L22" t="n">
        <v>-1.743111490017726</v>
      </c>
      <c r="M22" t="n">
        <v>0.9510852004886954</v>
      </c>
      <c r="N22" t="n">
        <v>15.01542843474387</v>
      </c>
      <c r="O22" t="n">
        <v>246.1180895821177</v>
      </c>
      <c r="P22" t="n">
        <v>1.129987506950654</v>
      </c>
      <c r="Q22" t="n">
        <v>6.350098216484881</v>
      </c>
      <c r="R22" t="n">
        <v>571.7883822249147</v>
      </c>
      <c r="S22" t="n">
        <v>2.676316699950253</v>
      </c>
      <c r="T22" t="n">
        <v>23.95063166034247</v>
      </c>
      <c r="U22" t="n">
        <v>1060.36510031363</v>
      </c>
      <c r="V22" t="n">
        <v>57</v>
      </c>
      <c r="W22" t="n">
        <v>280.6666666666667</v>
      </c>
      <c r="X22" t="n">
        <v>5</v>
      </c>
      <c r="Y22" t="n">
        <v>0</v>
      </c>
      <c r="Z22" t="n">
        <v>0.1564422491102983</v>
      </c>
      <c r="AA22" t="n">
        <v>0.004108552996483564</v>
      </c>
      <c r="AB22" t="n">
        <v>0.2820861021544889</v>
      </c>
      <c r="AC22" t="n">
        <v>3356.178527026334</v>
      </c>
      <c r="AD22" t="n">
        <v>2141.74848215393</v>
      </c>
      <c r="AE22" t="n">
        <v>1.15618231130657</v>
      </c>
      <c r="AF22" t="n">
        <v>15.10877923985476</v>
      </c>
      <c r="AG22" t="n">
        <v>246.4293529867827</v>
      </c>
      <c r="AH22" t="n">
        <v>31173.39527761178</v>
      </c>
      <c r="AI22" t="n">
        <v>18149.69118111562</v>
      </c>
      <c r="AJ22" t="n">
        <v>-10.63917517265581</v>
      </c>
      <c r="AK22" t="n">
        <v>43.37170305102248</v>
      </c>
      <c r="AL22" t="n">
        <v>-50.65579824439229</v>
      </c>
      <c r="AM22" t="n">
        <v>-0.1789023064619584</v>
      </c>
      <c r="AN22" t="n">
        <v>8.665330218258982</v>
      </c>
      <c r="AO22" t="n">
        <v>-325.6702926427973</v>
      </c>
      <c r="AP22" t="n">
        <v>531333.3972352222</v>
      </c>
      <c r="AQ22" t="n">
        <v>0.3690347447307543</v>
      </c>
      <c r="AR22" t="n">
        <v>0.04198382200542861</v>
      </c>
      <c r="AS22" t="n">
        <v>0.008344704309147863</v>
      </c>
      <c r="AT22" t="n">
        <v>0.3723034214913901</v>
      </c>
      <c r="AU22" t="n">
        <v>0.208333307463279</v>
      </c>
      <c r="AV22" t="n">
        <v>8.395849544511496</v>
      </c>
      <c r="AW22" t="n">
        <v>0</v>
      </c>
      <c r="AX22" t="n">
        <v>0</v>
      </c>
      <c r="AY22" t="n">
        <v>181643.2448718316</v>
      </c>
      <c r="AZ22" t="n">
        <v>91942.77652079148</v>
      </c>
      <c r="BA22" t="n">
        <v>26757.17038000933</v>
      </c>
      <c r="BB22" t="n">
        <v>16325.85146847757</v>
      </c>
      <c r="BC22" t="n">
        <v>43083.0218484869</v>
      </c>
      <c r="BD22" t="n">
        <v>0.9510852004886954</v>
      </c>
      <c r="BE22" t="n">
        <v>1.129987506950654</v>
      </c>
      <c r="BF22" t="n">
        <v>15.01542843474387</v>
      </c>
      <c r="BG22" t="n">
        <v>6.350098216484881</v>
      </c>
      <c r="BH22" t="n">
        <v>246.1180895821177</v>
      </c>
      <c r="BI22" t="n">
        <v>571.7883822249147</v>
      </c>
      <c r="BJ22" t="n">
        <v>19596.72489179835</v>
      </c>
      <c r="BK22" t="n">
        <v>23284.81802247855</v>
      </c>
      <c r="BL22" t="n">
        <v>22259.53740361128</v>
      </c>
      <c r="BM22" t="n">
        <v>9415.907756963965</v>
      </c>
      <c r="BN22" t="n">
        <v>4473.588916015347</v>
      </c>
      <c r="BO22" t="n">
        <v>10398.1723822705</v>
      </c>
      <c r="BP22" t="n">
        <v>0.8134480418281952</v>
      </c>
      <c r="BQ22" t="n">
        <v>9.766976797715557</v>
      </c>
      <c r="BR22" t="n">
        <v>707.5474652221678</v>
      </c>
      <c r="BS22" t="n">
        <v>16774.3761357539</v>
      </c>
      <c r="BT22" t="n">
        <v>14484.56983405911</v>
      </c>
      <c r="BU22" t="n">
        <v>12860.53244132048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200</v>
      </c>
      <c r="C23" t="n">
        <v>71</v>
      </c>
      <c r="D23" t="n">
        <v>587.3069176900962</v>
      </c>
      <c r="E23" t="n">
        <v>9.548309178900888</v>
      </c>
      <c r="F23" t="n">
        <v>15.10103964572624</v>
      </c>
      <c r="G23" t="n">
        <v>246.1475292107118</v>
      </c>
      <c r="H23" t="n">
        <v>204420.4248215926</v>
      </c>
      <c r="I23" t="n">
        <v>109824.2470722767</v>
      </c>
      <c r="J23" t="n">
        <v>6.407613125866308</v>
      </c>
      <c r="K23" t="n">
        <v>7.906467361757361</v>
      </c>
      <c r="L23" t="n">
        <v>-8.435558374740642</v>
      </c>
      <c r="M23" t="n">
        <v>0.8299012060300025</v>
      </c>
      <c r="N23" t="n">
        <v>15.01542843474387</v>
      </c>
      <c r="O23" t="n">
        <v>246.1180895821177</v>
      </c>
      <c r="P23" t="n">
        <v>1.108626370819935</v>
      </c>
      <c r="Q23" t="n">
        <v>6.338014274035515</v>
      </c>
      <c r="R23" t="n">
        <v>571.7883822249147</v>
      </c>
      <c r="S23" t="n">
        <v>2.818861830539665</v>
      </c>
      <c r="T23" t="n">
        <v>23.96271560279184</v>
      </c>
      <c r="U23" t="n">
        <v>1060.36510031363</v>
      </c>
      <c r="V23" t="n">
        <v>57.66666666666666</v>
      </c>
      <c r="W23" t="n">
        <v>282.3333333333333</v>
      </c>
      <c r="X23" t="n">
        <v>5</v>
      </c>
      <c r="Y23" t="n">
        <v>0</v>
      </c>
      <c r="Z23" t="n">
        <v>0.1576739980725102</v>
      </c>
      <c r="AA23" t="n">
        <v>0.004108552996483564</v>
      </c>
      <c r="AB23" t="n">
        <v>0.2820861021544889</v>
      </c>
      <c r="AC23" t="n">
        <v>3356.178716755648</v>
      </c>
      <c r="AD23" t="n">
        <v>2141.748626875401</v>
      </c>
      <c r="AE23" t="n">
        <v>1.156698645822869</v>
      </c>
      <c r="AF23" t="n">
        <v>15.10877923985476</v>
      </c>
      <c r="AG23" t="n">
        <v>246.4293529867827</v>
      </c>
      <c r="AH23" t="n">
        <v>31173.39535714405</v>
      </c>
      <c r="AI23" t="n">
        <v>18149.69124178114</v>
      </c>
      <c r="AJ23" t="n">
        <v>-17.45112924554112</v>
      </c>
      <c r="AK23" t="n">
        <v>46.11779012068867</v>
      </c>
      <c r="AL23" t="n">
        <v>-53.35683926081048</v>
      </c>
      <c r="AM23" t="n">
        <v>-0.278725164789932</v>
      </c>
      <c r="AN23" t="n">
        <v>8.677414160708347</v>
      </c>
      <c r="AO23" t="n">
        <v>-325.6702926427973</v>
      </c>
      <c r="AP23" t="n">
        <v>531387.3511644688</v>
      </c>
      <c r="AQ23" t="n">
        <v>0.3691131700665112</v>
      </c>
      <c r="AR23" t="n">
        <v>0.0419934130592129</v>
      </c>
      <c r="AS23" t="n">
        <v>0.00834525531723938</v>
      </c>
      <c r="AT23" t="n">
        <v>0.3722325968666658</v>
      </c>
      <c r="AU23" t="n">
        <v>0.2083155646903707</v>
      </c>
      <c r="AV23" t="n">
        <v>8.395674618267089</v>
      </c>
      <c r="AW23" t="n">
        <v>0</v>
      </c>
      <c r="AX23" t="n">
        <v>0</v>
      </c>
      <c r="AY23" t="n">
        <v>181648.9819850033</v>
      </c>
      <c r="AZ23" t="n">
        <v>91945.33502748987</v>
      </c>
      <c r="BA23" t="n">
        <v>26597.33446022193</v>
      </c>
      <c r="BB23" t="n">
        <v>16027.70652866566</v>
      </c>
      <c r="BC23" t="n">
        <v>42625.04098888759</v>
      </c>
      <c r="BD23" t="n">
        <v>0.8299012060300025</v>
      </c>
      <c r="BE23" t="n">
        <v>1.108626370819935</v>
      </c>
      <c r="BF23" t="n">
        <v>15.01542843474387</v>
      </c>
      <c r="BG23" t="n">
        <v>6.338014274035515</v>
      </c>
      <c r="BH23" t="n">
        <v>246.1180895821177</v>
      </c>
      <c r="BI23" t="n">
        <v>571.7883822249147</v>
      </c>
      <c r="BJ23" t="n">
        <v>17108.03246533879</v>
      </c>
      <c r="BK23" t="n">
        <v>22846.13552198371</v>
      </c>
      <c r="BL23" t="n">
        <v>22259.53740361128</v>
      </c>
      <c r="BM23" t="n">
        <v>9398.051345416394</v>
      </c>
      <c r="BN23" t="n">
        <v>4473.588916015347</v>
      </c>
      <c r="BO23" t="n">
        <v>10398.1723822705</v>
      </c>
      <c r="BP23" t="n">
        <v>0.7653732608065278</v>
      </c>
      <c r="BQ23" t="n">
        <v>9.766976797715557</v>
      </c>
      <c r="BR23" t="n">
        <v>707.5474652221678</v>
      </c>
      <c r="BS23" t="n">
        <v>15787.08945679311</v>
      </c>
      <c r="BT23" t="n">
        <v>14484.56983405911</v>
      </c>
      <c r="BU23" t="n">
        <v>12860.53244132048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200</v>
      </c>
      <c r="C24" t="n">
        <v>71</v>
      </c>
      <c r="D24" t="n">
        <v>587.3238164522636</v>
      </c>
      <c r="E24" t="n">
        <v>9.549169031664258</v>
      </c>
      <c r="F24" t="n">
        <v>15.1010011764148</v>
      </c>
      <c r="G24" t="n">
        <v>246.1475292107118</v>
      </c>
      <c r="H24" t="n">
        <v>204420.1719245628</v>
      </c>
      <c r="I24" t="n">
        <v>109823.7817434244</v>
      </c>
      <c r="J24" t="n">
        <v>3.117210036617022</v>
      </c>
      <c r="K24" t="n">
        <v>7.906467361757361</v>
      </c>
      <c r="L24" t="n">
        <v>-11.7817818171021</v>
      </c>
      <c r="M24" t="n">
        <v>0.9960313055537817</v>
      </c>
      <c r="N24" t="n">
        <v>15.00007000541636</v>
      </c>
      <c r="O24" t="n">
        <v>246.1180895821177</v>
      </c>
      <c r="P24" t="n">
        <v>1.097523181487841</v>
      </c>
      <c r="Q24" t="n">
        <v>6.338014274035515</v>
      </c>
      <c r="R24" t="n">
        <v>571.7883822249147</v>
      </c>
      <c r="S24" t="n">
        <v>3.11727911385423</v>
      </c>
      <c r="T24" t="n">
        <v>23.97807403211935</v>
      </c>
      <c r="U24" t="n">
        <v>1060.36510031363</v>
      </c>
      <c r="V24" t="n">
        <v>59.33333333333334</v>
      </c>
      <c r="W24" t="n">
        <v>283.6666666666667</v>
      </c>
      <c r="X24" t="n">
        <v>5</v>
      </c>
      <c r="Y24" t="n">
        <v>0</v>
      </c>
      <c r="Z24" t="n">
        <v>0.1583269495397944</v>
      </c>
      <c r="AA24" t="n">
        <v>0.004304194937811927</v>
      </c>
      <c r="AB24" t="n">
        <v>0.2820861021544889</v>
      </c>
      <c r="AC24" t="n">
        <v>3356.178755426806</v>
      </c>
      <c r="AD24" t="n">
        <v>2141.748699236137</v>
      </c>
      <c r="AE24" t="n">
        <v>1.156980294073856</v>
      </c>
      <c r="AF24" t="n">
        <v>15.10886124995896</v>
      </c>
      <c r="AG24" t="n">
        <v>246.4293529867827</v>
      </c>
      <c r="AH24" t="n">
        <v>31173.39537335452</v>
      </c>
      <c r="AI24" t="n">
        <v>18149.69127211391</v>
      </c>
      <c r="AJ24" t="n">
        <v>-17.97931941167985</v>
      </c>
      <c r="AK24" t="n">
        <v>45.47184490036159</v>
      </c>
      <c r="AL24" t="n">
        <v>-51.33122649009005</v>
      </c>
      <c r="AM24" t="n">
        <v>-0.1014918759340593</v>
      </c>
      <c r="AN24" t="n">
        <v>8.662055731380837</v>
      </c>
      <c r="AO24" t="n">
        <v>-325.6702926427973</v>
      </c>
      <c r="AP24" t="n">
        <v>531362.8487207342</v>
      </c>
      <c r="AQ24" t="n">
        <v>0.3690340985994887</v>
      </c>
      <c r="AR24" t="n">
        <v>0.0419752427179256</v>
      </c>
      <c r="AS24" t="n">
        <v>0.008339177965592753</v>
      </c>
      <c r="AT24" t="n">
        <v>0.3723354686252763</v>
      </c>
      <c r="AU24" t="n">
        <v>0.2083160120917167</v>
      </c>
      <c r="AV24" t="n">
        <v>8.396858761888678</v>
      </c>
      <c r="AW24" t="n">
        <v>0</v>
      </c>
      <c r="AX24" t="n">
        <v>0</v>
      </c>
      <c r="AY24" t="n">
        <v>181636.4800750791</v>
      </c>
      <c r="AZ24" t="n">
        <v>91941.65641759995</v>
      </c>
      <c r="BA24" t="n">
        <v>26517.66687612761</v>
      </c>
      <c r="BB24" t="n">
        <v>15878.63405875971</v>
      </c>
      <c r="BC24" t="n">
        <v>42396.30093488731</v>
      </c>
      <c r="BD24" t="n">
        <v>0.9960313055537817</v>
      </c>
      <c r="BE24" t="n">
        <v>1.097523181487841</v>
      </c>
      <c r="BF24" t="n">
        <v>15.00007000541636</v>
      </c>
      <c r="BG24" t="n">
        <v>6.338014274035515</v>
      </c>
      <c r="BH24" t="n">
        <v>246.1180895821177</v>
      </c>
      <c r="BI24" t="n">
        <v>571.7883822249147</v>
      </c>
      <c r="BJ24" t="n">
        <v>20522.91436530645</v>
      </c>
      <c r="BK24" t="n">
        <v>22618.10923875802</v>
      </c>
      <c r="BL24" t="n">
        <v>22236.84621331301</v>
      </c>
      <c r="BM24" t="n">
        <v>9398.051345416394</v>
      </c>
      <c r="BN24" t="n">
        <v>4473.588916015347</v>
      </c>
      <c r="BO24" t="n">
        <v>10398.1723822705</v>
      </c>
      <c r="BP24" t="n">
        <v>0.7539748614409567</v>
      </c>
      <c r="BQ24" t="n">
        <v>9.740269031647651</v>
      </c>
      <c r="BR24" t="n">
        <v>707.5474652221678</v>
      </c>
      <c r="BS24" t="n">
        <v>15553.18234818651</v>
      </c>
      <c r="BT24" t="n">
        <v>14445.11065569098</v>
      </c>
      <c r="BU24" t="n">
        <v>12860.53244132048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200</v>
      </c>
      <c r="C25" t="n">
        <v>71</v>
      </c>
      <c r="D25" t="n">
        <v>587.3303151255012</v>
      </c>
      <c r="E25" t="n">
        <v>9.54945523475501</v>
      </c>
      <c r="F25" t="n">
        <v>15.10098194175909</v>
      </c>
      <c r="G25" t="n">
        <v>246.1475292107118</v>
      </c>
      <c r="H25" t="n">
        <v>204418.1951492376</v>
      </c>
      <c r="I25" t="n">
        <v>109817.7208337438</v>
      </c>
      <c r="J25" t="n">
        <v>11.10068918084062</v>
      </c>
      <c r="K25" t="n">
        <v>7.906467361757361</v>
      </c>
      <c r="L25" t="n">
        <v>-11.7817818171021</v>
      </c>
      <c r="M25" t="n">
        <v>1.109392353930345</v>
      </c>
      <c r="N25" t="n">
        <v>14.9923907907526</v>
      </c>
      <c r="O25" t="n">
        <v>246.1180895821177</v>
      </c>
      <c r="P25" t="n">
        <v>1.071043622768219</v>
      </c>
      <c r="Q25" t="n">
        <v>6.338014274035515</v>
      </c>
      <c r="R25" t="n">
        <v>526.0786939632909</v>
      </c>
      <c r="S25" t="n">
        <v>3.257119720950415</v>
      </c>
      <c r="T25" t="n">
        <v>23.9857532467831</v>
      </c>
      <c r="U25" t="n">
        <v>1106.074788575254</v>
      </c>
      <c r="V25" t="n">
        <v>60</v>
      </c>
      <c r="W25" t="n">
        <v>286</v>
      </c>
      <c r="X25" t="n">
        <v>5</v>
      </c>
      <c r="Y25" t="n">
        <v>0</v>
      </c>
      <c r="Z25" t="n">
        <v>0.1583439119559434</v>
      </c>
      <c r="AA25" t="n">
        <v>0.004402015908476108</v>
      </c>
      <c r="AB25" t="n">
        <v>0.2820861021544889</v>
      </c>
      <c r="AC25" t="n">
        <v>3356.209350656333</v>
      </c>
      <c r="AD25" t="n">
        <v>2142.175465684812</v>
      </c>
      <c r="AE25" t="n">
        <v>1.156990458493336</v>
      </c>
      <c r="AF25" t="n">
        <v>15.10890225501106</v>
      </c>
      <c r="AG25" t="n">
        <v>246.4293529867827</v>
      </c>
      <c r="AH25" t="n">
        <v>31173.40819836562</v>
      </c>
      <c r="AI25" t="n">
        <v>18149.87016550751</v>
      </c>
      <c r="AJ25" t="n">
        <v>-14.92276197193427</v>
      </c>
      <c r="AK25" t="n">
        <v>42.37813605958712</v>
      </c>
      <c r="AL25" t="n">
        <v>-39.71142786064075</v>
      </c>
      <c r="AM25" t="n">
        <v>0.0383487311621254</v>
      </c>
      <c r="AN25" t="n">
        <v>8.654376516717083</v>
      </c>
      <c r="AO25" t="n">
        <v>-279.9606043811734</v>
      </c>
      <c r="AP25" t="n">
        <v>531553.9570626603</v>
      </c>
      <c r="AQ25" t="n">
        <v>0.3691801567449111</v>
      </c>
      <c r="AR25" t="n">
        <v>0.04197283529150862</v>
      </c>
      <c r="AS25" t="n">
        <v>0.008343730062250566</v>
      </c>
      <c r="AT25" t="n">
        <v>0.3722527563372632</v>
      </c>
      <c r="AU25" t="n">
        <v>0.2082505215640666</v>
      </c>
      <c r="AV25" t="n">
        <v>8.3967812513634</v>
      </c>
      <c r="AW25" t="n">
        <v>0</v>
      </c>
      <c r="AX25" t="n">
        <v>0</v>
      </c>
      <c r="AY25" t="n">
        <v>181639.1647106241</v>
      </c>
      <c r="AZ25" t="n">
        <v>91946.79078176356</v>
      </c>
      <c r="BA25" t="n">
        <v>25917.06658683617</v>
      </c>
      <c r="BB25" t="n">
        <v>15102.91754227639</v>
      </c>
      <c r="BC25" t="n">
        <v>41019.98412911256</v>
      </c>
      <c r="BD25" t="n">
        <v>1.109392353930345</v>
      </c>
      <c r="BE25" t="n">
        <v>1.071043622768219</v>
      </c>
      <c r="BF25" t="n">
        <v>14.9923907907526</v>
      </c>
      <c r="BG25" t="n">
        <v>6.338014274035515</v>
      </c>
      <c r="BH25" t="n">
        <v>246.1180895821177</v>
      </c>
      <c r="BI25" t="n">
        <v>526.0786939632909</v>
      </c>
      <c r="BJ25" t="n">
        <v>22852.52842190516</v>
      </c>
      <c r="BK25" t="n">
        <v>22074.11820363504</v>
      </c>
      <c r="BL25" t="n">
        <v>22225.50061816387</v>
      </c>
      <c r="BM25" t="n">
        <v>9398.051345416394</v>
      </c>
      <c r="BN25" t="n">
        <v>4473.588916015347</v>
      </c>
      <c r="BO25" t="n">
        <v>9573.868547392036</v>
      </c>
      <c r="BP25" t="n">
        <v>0.7602943570135881</v>
      </c>
      <c r="BQ25" t="n">
        <v>9.726915148613697</v>
      </c>
      <c r="BR25" t="n">
        <v>707.5474652221678</v>
      </c>
      <c r="BS25" t="n">
        <v>15683.05046362341</v>
      </c>
      <c r="BT25" t="n">
        <v>14425.38106650691</v>
      </c>
      <c r="BU25" t="n">
        <v>12860.53244132048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200</v>
      </c>
      <c r="C26" t="n">
        <v>71</v>
      </c>
      <c r="D26" t="n">
        <v>587.3303151255012</v>
      </c>
      <c r="E26" t="n">
        <v>9.593872143998299</v>
      </c>
      <c r="F26" t="n">
        <v>15.10098194175909</v>
      </c>
      <c r="G26" t="n">
        <v>245.3403497864219</v>
      </c>
      <c r="H26" t="n">
        <v>204416.1571987275</v>
      </c>
      <c r="I26" t="n">
        <v>108917.8629149979</v>
      </c>
      <c r="J26" t="n">
        <v>14.54394483523927</v>
      </c>
      <c r="K26" t="n">
        <v>7.906467361757361</v>
      </c>
      <c r="L26" t="n">
        <v>-11.7817818171021</v>
      </c>
      <c r="M26" t="n">
        <v>1.109392353930345</v>
      </c>
      <c r="N26" t="n">
        <v>14.9923907907526</v>
      </c>
      <c r="O26" t="n">
        <v>236.187897638609</v>
      </c>
      <c r="P26" t="n">
        <v>1.054390411097802</v>
      </c>
      <c r="Q26" t="n">
        <v>6.31541731180014</v>
      </c>
      <c r="R26" t="n">
        <v>498.8815862331649</v>
      </c>
      <c r="S26" t="n">
        <v>3.317785073051185</v>
      </c>
      <c r="T26" t="n">
        <v>24.00835020901848</v>
      </c>
      <c r="U26" t="n">
        <v>1143.202088248889</v>
      </c>
      <c r="V26" t="n">
        <v>60.66666666666666</v>
      </c>
      <c r="W26" t="n">
        <v>289</v>
      </c>
      <c r="X26" t="n">
        <v>5.666666666666667</v>
      </c>
      <c r="Y26" t="n">
        <v>0</v>
      </c>
      <c r="Z26" t="n">
        <v>0.158748680768881</v>
      </c>
      <c r="AA26" t="n">
        <v>0.004402015908476108</v>
      </c>
      <c r="AB26" t="n">
        <v>0.4117212022982334</v>
      </c>
      <c r="AC26" t="n">
        <v>3356.268331011036</v>
      </c>
      <c r="AD26" t="n">
        <v>2142.392896277219</v>
      </c>
      <c r="AE26" t="n">
        <v>1.1571601308441</v>
      </c>
      <c r="AF26" t="n">
        <v>15.10890225501106</v>
      </c>
      <c r="AG26" t="n">
        <v>246.4836938635496</v>
      </c>
      <c r="AH26" t="n">
        <v>31173.43292194883</v>
      </c>
      <c r="AI26" t="n">
        <v>18149.96130879366</v>
      </c>
      <c r="AJ26" t="n">
        <v>-13.75625076491107</v>
      </c>
      <c r="AK26" t="n">
        <v>47.66352199344616</v>
      </c>
      <c r="AL26" t="n">
        <v>-38.49614419954585</v>
      </c>
      <c r="AM26" t="n">
        <v>0.05500194283254306</v>
      </c>
      <c r="AN26" t="n">
        <v>8.676973478952457</v>
      </c>
      <c r="AO26" t="n">
        <v>-262.6936885945561</v>
      </c>
      <c r="AP26" t="n">
        <v>531441.7330760262</v>
      </c>
      <c r="AQ26" t="n">
        <v>0.3691499564108328</v>
      </c>
      <c r="AR26" t="n">
        <v>0.04199030518427956</v>
      </c>
      <c r="AS26" t="n">
        <v>0.008352546188699845</v>
      </c>
      <c r="AT26" t="n">
        <v>0.3722339751733731</v>
      </c>
      <c r="AU26" t="n">
        <v>0.2082732170428148</v>
      </c>
      <c r="AV26" t="n">
        <v>8.396958914188421</v>
      </c>
      <c r="AW26" t="n">
        <v>0</v>
      </c>
      <c r="AX26" t="n">
        <v>0</v>
      </c>
      <c r="AY26" t="n">
        <v>181641.4495202895</v>
      </c>
      <c r="AZ26" t="n">
        <v>91943.71988698871</v>
      </c>
      <c r="BA26" t="n">
        <v>25434.04145500373</v>
      </c>
      <c r="BB26" t="n">
        <v>14715.05928403474</v>
      </c>
      <c r="BC26" t="n">
        <v>40149.10073903846</v>
      </c>
      <c r="BD26" t="n">
        <v>1.109392353930345</v>
      </c>
      <c r="BE26" t="n">
        <v>1.054390411097802</v>
      </c>
      <c r="BF26" t="n">
        <v>14.9923907907526</v>
      </c>
      <c r="BG26" t="n">
        <v>6.31541731180014</v>
      </c>
      <c r="BH26" t="n">
        <v>236.187897638609</v>
      </c>
      <c r="BI26" t="n">
        <v>498.8815862331649</v>
      </c>
      <c r="BJ26" t="n">
        <v>22852.52842190516</v>
      </c>
      <c r="BK26" t="n">
        <v>21732.01756655748</v>
      </c>
      <c r="BL26" t="n">
        <v>22225.50061816387</v>
      </c>
      <c r="BM26" t="n">
        <v>9364.682411283415</v>
      </c>
      <c r="BN26" t="n">
        <v>4294.675180285385</v>
      </c>
      <c r="BO26" t="n">
        <v>9083.481424984251</v>
      </c>
      <c r="BP26" t="n">
        <v>0.7602943570135881</v>
      </c>
      <c r="BQ26" t="n">
        <v>9.726915148613697</v>
      </c>
      <c r="BR26" t="n">
        <v>606.413682921278</v>
      </c>
      <c r="BS26" t="n">
        <v>15683.05046362341</v>
      </c>
      <c r="BT26" t="n">
        <v>14425.38106650691</v>
      </c>
      <c r="BU26" t="n">
        <v>11038.390140055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200</v>
      </c>
      <c r="C27" t="n">
        <v>71</v>
      </c>
      <c r="D27" t="n">
        <v>587.3303151255012</v>
      </c>
      <c r="E27" t="n">
        <v>9.616080598619945</v>
      </c>
      <c r="F27" t="n">
        <v>15.10098194175909</v>
      </c>
      <c r="G27" t="n">
        <v>244.9367600742769</v>
      </c>
      <c r="H27" t="n">
        <v>204414.9045761914</v>
      </c>
      <c r="I27" t="n">
        <v>108468.5906947366</v>
      </c>
      <c r="J27" t="n">
        <v>15.8297516335494</v>
      </c>
      <c r="K27" t="n">
        <v>7.906467361757361</v>
      </c>
      <c r="L27" t="n">
        <v>-11.7817818171021</v>
      </c>
      <c r="M27" t="n">
        <v>1.109392353930345</v>
      </c>
      <c r="N27" t="n">
        <v>14.9923907907526</v>
      </c>
      <c r="O27" t="n">
        <v>231.2228016668546</v>
      </c>
      <c r="P27" t="n">
        <v>1.052630867284157</v>
      </c>
      <c r="Q27" t="n">
        <v>6.05626049061495</v>
      </c>
      <c r="R27" t="n">
        <v>496.0016809203235</v>
      </c>
      <c r="S27" t="n">
        <v>3.341550687080006</v>
      </c>
      <c r="T27" t="n">
        <v>24.26750703020367</v>
      </c>
      <c r="U27" t="n">
        <v>1151.047089533484</v>
      </c>
      <c r="V27" t="n">
        <v>61</v>
      </c>
      <c r="W27" t="n">
        <v>292.6666666666667</v>
      </c>
      <c r="X27" t="n">
        <v>6</v>
      </c>
      <c r="Y27" t="n">
        <v>0</v>
      </c>
      <c r="Z27" t="n">
        <v>0.1589510651753498</v>
      </c>
      <c r="AA27" t="n">
        <v>0.004402015908476108</v>
      </c>
      <c r="AB27" t="n">
        <v>0.4765387523701057</v>
      </c>
      <c r="AC27" t="n">
        <v>3356.298267621169</v>
      </c>
      <c r="AD27" t="n">
        <v>2142.396391567898</v>
      </c>
      <c r="AE27" t="n">
        <v>1.157244967019482</v>
      </c>
      <c r="AF27" t="n">
        <v>15.10890225501106</v>
      </c>
      <c r="AG27" t="n">
        <v>246.510864301933</v>
      </c>
      <c r="AH27" t="n">
        <v>31173.44547087764</v>
      </c>
      <c r="AI27" t="n">
        <v>18149.96277396135</v>
      </c>
      <c r="AJ27" t="n">
        <v>-13.96459498915148</v>
      </c>
      <c r="AK27" t="n">
        <v>52.95348668674092</v>
      </c>
      <c r="AL27" t="n">
        <v>-42.57669843809549</v>
      </c>
      <c r="AM27" t="n">
        <v>0.05676148664618815</v>
      </c>
      <c r="AN27" t="n">
        <v>8.936130300137648</v>
      </c>
      <c r="AO27" t="n">
        <v>-264.7788792534691</v>
      </c>
      <c r="AP27" t="n">
        <v>531366.6453827803</v>
      </c>
      <c r="AQ27" t="n">
        <v>0.3716807793308771</v>
      </c>
      <c r="AR27" t="n">
        <v>0.04196654085679705</v>
      </c>
      <c r="AS27" t="n">
        <v>0.008305116328544889</v>
      </c>
      <c r="AT27" t="n">
        <v>0.3722969808243583</v>
      </c>
      <c r="AU27" t="n">
        <v>0.2057505826594226</v>
      </c>
      <c r="AV27" t="n">
        <v>8.39672317122529</v>
      </c>
      <c r="AW27" t="n">
        <v>0</v>
      </c>
      <c r="AX27" t="n">
        <v>0</v>
      </c>
      <c r="AY27" t="n">
        <v>181629.2549249138</v>
      </c>
      <c r="AZ27" t="n">
        <v>91937.1000606678</v>
      </c>
      <c r="BA27" t="n">
        <v>25179.4410820115</v>
      </c>
      <c r="BB27" t="n">
        <v>14496.90095695759</v>
      </c>
      <c r="BC27" t="n">
        <v>39676.34203896909</v>
      </c>
      <c r="BD27" t="n">
        <v>1.109392353930345</v>
      </c>
      <c r="BE27" t="n">
        <v>1.052630867284157</v>
      </c>
      <c r="BF27" t="n">
        <v>14.9923907907526</v>
      </c>
      <c r="BG27" t="n">
        <v>6.05626049061495</v>
      </c>
      <c r="BH27" t="n">
        <v>231.2228016668546</v>
      </c>
      <c r="BI27" t="n">
        <v>496.0016809203235</v>
      </c>
      <c r="BJ27" t="n">
        <v>22852.52842190516</v>
      </c>
      <c r="BK27" t="n">
        <v>21695.87937767717</v>
      </c>
      <c r="BL27" t="n">
        <v>22225.50061816387</v>
      </c>
      <c r="BM27" t="n">
        <v>8982.017755023451</v>
      </c>
      <c r="BN27" t="n">
        <v>4205.218312420404</v>
      </c>
      <c r="BO27" t="n">
        <v>9031.603097254148</v>
      </c>
      <c r="BP27" t="n">
        <v>0.7602943570135881</v>
      </c>
      <c r="BQ27" t="n">
        <v>9.726915148613697</v>
      </c>
      <c r="BR27" t="n">
        <v>555.846791770833</v>
      </c>
      <c r="BS27" t="n">
        <v>15683.05046362341</v>
      </c>
      <c r="BT27" t="n">
        <v>14425.38106650691</v>
      </c>
      <c r="BU27" t="n">
        <v>10127.31898942226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200</v>
      </c>
      <c r="C28" t="n">
        <v>71</v>
      </c>
      <c r="D28" t="n">
        <v>587.3303151255012</v>
      </c>
      <c r="E28" t="n">
        <v>9.616080598619945</v>
      </c>
      <c r="F28" t="n">
        <v>15.10098194175909</v>
      </c>
      <c r="G28" t="n">
        <v>244.9367600742769</v>
      </c>
      <c r="H28" t="n">
        <v>204413.9940915596</v>
      </c>
      <c r="I28" t="n">
        <v>108468.0812141601</v>
      </c>
      <c r="J28" t="n">
        <v>17.22434694285733</v>
      </c>
      <c r="K28" t="n">
        <v>7.906467361757361</v>
      </c>
      <c r="L28" t="n">
        <v>-11.7817818171021</v>
      </c>
      <c r="M28" t="n">
        <v>1.109392353930345</v>
      </c>
      <c r="N28" t="n">
        <v>14.9923907907526</v>
      </c>
      <c r="O28" t="n">
        <v>231.2228016668546</v>
      </c>
      <c r="P28" t="n">
        <v>1.052630867284157</v>
      </c>
      <c r="Q28" t="n">
        <v>5.858572567891201</v>
      </c>
      <c r="R28" t="n">
        <v>494.5740960230508</v>
      </c>
      <c r="S28" t="n">
        <v>3.341550687080006</v>
      </c>
      <c r="T28" t="n">
        <v>24.46519495292742</v>
      </c>
      <c r="U28" t="n">
        <v>1152.474674430757</v>
      </c>
      <c r="V28" t="n">
        <v>61</v>
      </c>
      <c r="W28" t="n">
        <v>296.6666666666667</v>
      </c>
      <c r="X28" t="n">
        <v>6</v>
      </c>
      <c r="Y28" t="n">
        <v>0</v>
      </c>
      <c r="Z28" t="n">
        <v>0.1589510651753498</v>
      </c>
      <c r="AA28" t="n">
        <v>0.004402015908476108</v>
      </c>
      <c r="AB28" t="n">
        <v>0.4765387523701057</v>
      </c>
      <c r="AC28" t="n">
        <v>3356.309331547222</v>
      </c>
      <c r="AD28" t="n">
        <v>2142.401580370046</v>
      </c>
      <c r="AE28" t="n">
        <v>1.157244967019482</v>
      </c>
      <c r="AF28" t="n">
        <v>15.10890225501106</v>
      </c>
      <c r="AG28" t="n">
        <v>246.510864301933</v>
      </c>
      <c r="AH28" t="n">
        <v>31173.45010869133</v>
      </c>
      <c r="AI28" t="n">
        <v>18149.96494902086</v>
      </c>
      <c r="AJ28" t="n">
        <v>-14.17030150364653</v>
      </c>
      <c r="AK28" t="n">
        <v>54.42583474607526</v>
      </c>
      <c r="AL28" t="n">
        <v>-45.08433326940198</v>
      </c>
      <c r="AM28" t="n">
        <v>0.05676148664618815</v>
      </c>
      <c r="AN28" t="n">
        <v>9.133818222861398</v>
      </c>
      <c r="AO28" t="n">
        <v>-263.3512943561964</v>
      </c>
      <c r="AP28" t="n">
        <v>531459.3281366861</v>
      </c>
      <c r="AQ28" t="n">
        <v>0.3718125881319949</v>
      </c>
      <c r="AR28" t="n">
        <v>0.04195552834479269</v>
      </c>
      <c r="AS28" t="n">
        <v>0.008297586967172692</v>
      </c>
      <c r="AT28" t="n">
        <v>0.3722188393905548</v>
      </c>
      <c r="AU28" t="n">
        <v>0.205715457165485</v>
      </c>
      <c r="AV28" t="n">
        <v>8.396122584458803</v>
      </c>
      <c r="AW28" t="n">
        <v>0</v>
      </c>
      <c r="AX28" t="n">
        <v>0</v>
      </c>
      <c r="AY28" t="n">
        <v>181629.6445325123</v>
      </c>
      <c r="AZ28" t="n">
        <v>91938.57162110096</v>
      </c>
      <c r="BA28" t="n">
        <v>24977.62633350404</v>
      </c>
      <c r="BB28" t="n">
        <v>14379.72775334755</v>
      </c>
      <c r="BC28" t="n">
        <v>39357.35408685158</v>
      </c>
      <c r="BD28" t="n">
        <v>1.109392353930345</v>
      </c>
      <c r="BE28" t="n">
        <v>1.052630867284157</v>
      </c>
      <c r="BF28" t="n">
        <v>14.9923907907526</v>
      </c>
      <c r="BG28" t="n">
        <v>5.858572567891201</v>
      </c>
      <c r="BH28" t="n">
        <v>231.2228016668546</v>
      </c>
      <c r="BI28" t="n">
        <v>494.5740960230508</v>
      </c>
      <c r="BJ28" t="n">
        <v>22852.52842190516</v>
      </c>
      <c r="BK28" t="n">
        <v>21695.87937767717</v>
      </c>
      <c r="BL28" t="n">
        <v>22225.50061816387</v>
      </c>
      <c r="BM28" t="n">
        <v>8690.116961379719</v>
      </c>
      <c r="BN28" t="n">
        <v>4205.218312420404</v>
      </c>
      <c r="BO28" t="n">
        <v>9005.910534089691</v>
      </c>
      <c r="BP28" t="n">
        <v>0.7602943570135881</v>
      </c>
      <c r="BQ28" t="n">
        <v>9.726915148613697</v>
      </c>
      <c r="BR28" t="n">
        <v>555.846791770833</v>
      </c>
      <c r="BS28" t="n">
        <v>15683.05046362341</v>
      </c>
      <c r="BT28" t="n">
        <v>14425.38106650691</v>
      </c>
      <c r="BU28" t="n">
        <v>10127.31898942226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200</v>
      </c>
      <c r="C29" t="n">
        <v>71</v>
      </c>
      <c r="D29" t="n">
        <v>587.3303151255012</v>
      </c>
      <c r="E29" t="n">
        <v>9.616080598619945</v>
      </c>
      <c r="F29" t="n">
        <v>15.13156553717166</v>
      </c>
      <c r="G29" t="n">
        <v>244.9367600742769</v>
      </c>
      <c r="H29" t="n">
        <v>204413.7201150437</v>
      </c>
      <c r="I29" t="n">
        <v>108468.0410959491</v>
      </c>
      <c r="J29" t="n">
        <v>-31.66274616556197</v>
      </c>
      <c r="K29" t="n">
        <v>7.906467361757361</v>
      </c>
      <c r="L29" t="n">
        <v>-50.95709274122451</v>
      </c>
      <c r="M29" t="n">
        <v>1.109392353930345</v>
      </c>
      <c r="N29" t="n">
        <v>6.572169304778929</v>
      </c>
      <c r="O29" t="n">
        <v>231.2228016668546</v>
      </c>
      <c r="P29" t="n">
        <v>1.052630867284157</v>
      </c>
      <c r="Q29" t="n">
        <v>5.821693191546203</v>
      </c>
      <c r="R29" t="n">
        <v>494.0374969527106</v>
      </c>
      <c r="S29" t="n">
        <v>3.341550687080006</v>
      </c>
      <c r="T29" t="n">
        <v>32.92229581524609</v>
      </c>
      <c r="U29" t="n">
        <v>1153.011273501098</v>
      </c>
      <c r="V29" t="n">
        <v>62.33333333333334</v>
      </c>
      <c r="W29" t="n">
        <v>298</v>
      </c>
      <c r="X29" t="n">
        <v>6</v>
      </c>
      <c r="Y29" t="n">
        <v>0</v>
      </c>
      <c r="Z29" t="n">
        <v>0.1589510651753498</v>
      </c>
      <c r="AA29" t="n">
        <v>0.1162079221783882</v>
      </c>
      <c r="AB29" t="n">
        <v>0.4765387523701057</v>
      </c>
      <c r="AC29" t="n">
        <v>3356.312839832276</v>
      </c>
      <c r="AD29" t="n">
        <v>2142.403806869459</v>
      </c>
      <c r="AE29" t="n">
        <v>1.157244967019482</v>
      </c>
      <c r="AF29" t="n">
        <v>15.15576943039555</v>
      </c>
      <c r="AG29" t="n">
        <v>246.510864301933</v>
      </c>
      <c r="AH29" t="n">
        <v>31173.45157930604</v>
      </c>
      <c r="AI29" t="n">
        <v>18149.96588233237</v>
      </c>
      <c r="AJ29" t="n">
        <v>-14.23018186710511</v>
      </c>
      <c r="AK29" t="n">
        <v>5.246821597919831</v>
      </c>
      <c r="AL29" t="n">
        <v>-44.02961675006484</v>
      </c>
      <c r="AM29" t="n">
        <v>0.05676148664618815</v>
      </c>
      <c r="AN29" t="n">
        <v>0.7504761132327253</v>
      </c>
      <c r="AO29" t="n">
        <v>-262.8146952858563</v>
      </c>
      <c r="AP29" t="n">
        <v>531437.2485303603</v>
      </c>
      <c r="AQ29" t="n">
        <v>0.3718280810538727</v>
      </c>
      <c r="AR29" t="n">
        <v>0.04195755562340638</v>
      </c>
      <c r="AS29" t="n">
        <v>0.008293805166509346</v>
      </c>
      <c r="AT29" t="n">
        <v>0.3722090285972524</v>
      </c>
      <c r="AU29" t="n">
        <v>0.2057115295589592</v>
      </c>
      <c r="AV29" t="n">
        <v>8.396045947283891</v>
      </c>
      <c r="AW29" t="n">
        <v>0</v>
      </c>
      <c r="AX29" t="n">
        <v>0</v>
      </c>
      <c r="AY29" t="n">
        <v>181629.5196850593</v>
      </c>
      <c r="AZ29" t="n">
        <v>91938.66987422884</v>
      </c>
      <c r="BA29" t="n">
        <v>24917.2563495862</v>
      </c>
      <c r="BB29" t="n">
        <v>14375.68073331181</v>
      </c>
      <c r="BC29" t="n">
        <v>39292.93708289801</v>
      </c>
      <c r="BD29" t="n">
        <v>1.109392353930345</v>
      </c>
      <c r="BE29" t="n">
        <v>1.052630867284157</v>
      </c>
      <c r="BF29" t="n">
        <v>6.572169304778929</v>
      </c>
      <c r="BG29" t="n">
        <v>5.821693191546203</v>
      </c>
      <c r="BH29" t="n">
        <v>231.2228016668546</v>
      </c>
      <c r="BI29" t="n">
        <v>494.0374969527106</v>
      </c>
      <c r="BJ29" t="n">
        <v>22852.52842190516</v>
      </c>
      <c r="BK29" t="n">
        <v>21695.87937767717</v>
      </c>
      <c r="BL29" t="n">
        <v>9792.13592363413</v>
      </c>
      <c r="BM29" t="n">
        <v>8635.661611856221</v>
      </c>
      <c r="BN29" t="n">
        <v>4205.218312420404</v>
      </c>
      <c r="BO29" t="n">
        <v>8996.254433818918</v>
      </c>
      <c r="BP29" t="n">
        <v>0.7602943570135881</v>
      </c>
      <c r="BQ29" t="n">
        <v>9.036649592131191</v>
      </c>
      <c r="BR29" t="n">
        <v>555.846791770833</v>
      </c>
      <c r="BS29" t="n">
        <v>15683.05046362341</v>
      </c>
      <c r="BT29" t="n">
        <v>13406.12956414253</v>
      </c>
      <c r="BU29" t="n">
        <v>10127.31898942226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200</v>
      </c>
      <c r="C30" t="n">
        <v>71</v>
      </c>
      <c r="D30" t="n">
        <v>805.0418917071344</v>
      </c>
      <c r="E30" t="n">
        <v>9.610117707693357</v>
      </c>
      <c r="F30" t="n">
        <v>121.2565585053242</v>
      </c>
      <c r="G30" t="n">
        <v>244.9367600742769</v>
      </c>
      <c r="H30" t="n">
        <v>204413.6498349223</v>
      </c>
      <c r="I30" t="n">
        <v>148597.5940962988</v>
      </c>
      <c r="J30" t="n">
        <v>-56.19113151074254</v>
      </c>
      <c r="K30" t="n">
        <v>7.906467361757361</v>
      </c>
      <c r="L30" t="n">
        <v>-70.54474820328571</v>
      </c>
      <c r="M30" t="n">
        <v>1.109392353930345</v>
      </c>
      <c r="N30" t="n">
        <v>2.362058561792092</v>
      </c>
      <c r="O30" t="n">
        <v>231.2228016668546</v>
      </c>
      <c r="P30" t="n">
        <v>1.052630867284157</v>
      </c>
      <c r="Q30" t="n">
        <v>5.821693191546203</v>
      </c>
      <c r="R30" t="n">
        <v>493.6673417348732</v>
      </c>
      <c r="S30" t="n">
        <v>3.347733738739405</v>
      </c>
      <c r="T30" t="n">
        <v>37.13240655823293</v>
      </c>
      <c r="U30" t="n">
        <v>1153.381428718935</v>
      </c>
      <c r="V30" t="n">
        <v>63</v>
      </c>
      <c r="W30" t="n">
        <v>298.6666666666667</v>
      </c>
      <c r="X30" t="n">
        <v>6.666666666666667</v>
      </c>
      <c r="Y30" t="n">
        <v>0</v>
      </c>
      <c r="Z30" t="n">
        <v>0.1591712259081619</v>
      </c>
      <c r="AA30" t="n">
        <v>1.253762697291306</v>
      </c>
      <c r="AB30" t="n">
        <v>0.4765387523701057</v>
      </c>
      <c r="AC30" t="n">
        <v>3356.316541384454</v>
      </c>
      <c r="AD30" t="n">
        <v>3262.05658677256</v>
      </c>
      <c r="AE30" t="n">
        <v>1.157330158654663</v>
      </c>
      <c r="AF30" t="n">
        <v>16.26085484006575</v>
      </c>
      <c r="AG30" t="n">
        <v>246.510864301933</v>
      </c>
      <c r="AH30" t="n">
        <v>31173.45301162905</v>
      </c>
      <c r="AI30" t="n">
        <v>19269.61822680723</v>
      </c>
      <c r="AJ30" t="n">
        <v>-13.87504199415021</v>
      </c>
      <c r="AK30" t="n">
        <v>-22.07024541895662</v>
      </c>
      <c r="AL30" t="n">
        <v>-48.34192338281367</v>
      </c>
      <c r="AM30" t="n">
        <v>0.05676148664618815</v>
      </c>
      <c r="AN30" t="n">
        <v>-3.459634629754111</v>
      </c>
      <c r="AO30" t="n">
        <v>-262.4445400680188</v>
      </c>
      <c r="AP30" t="n">
        <v>531463.3152557879</v>
      </c>
      <c r="AQ30" t="n">
        <v>0.3718384530272154</v>
      </c>
      <c r="AR30" t="n">
        <v>0.04208374687637837</v>
      </c>
      <c r="AS30" t="n">
        <v>0.008298007103302748</v>
      </c>
      <c r="AT30" t="n">
        <v>0.3720701892572164</v>
      </c>
      <c r="AU30" t="n">
        <v>0.2057096037358871</v>
      </c>
      <c r="AV30" t="n">
        <v>7.244873983949986</v>
      </c>
      <c r="AW30" t="n">
        <v>106.1097011704462</v>
      </c>
      <c r="AX30" t="n">
        <v>0</v>
      </c>
      <c r="AY30" t="n">
        <v>156535.6693508807</v>
      </c>
      <c r="AZ30" t="n">
        <v>131211.9535953005</v>
      </c>
      <c r="BA30" t="n">
        <v>24910.53487125688</v>
      </c>
      <c r="BB30" t="n">
        <v>14375.68073331181</v>
      </c>
      <c r="BC30" t="n">
        <v>39286.21560456871</v>
      </c>
      <c r="BD30" t="n">
        <v>1.109392353930345</v>
      </c>
      <c r="BE30" t="n">
        <v>1.052630867284157</v>
      </c>
      <c r="BF30" t="n">
        <v>2.362058561792092</v>
      </c>
      <c r="BG30" t="n">
        <v>5.821693191546203</v>
      </c>
      <c r="BH30" t="n">
        <v>231.2228016668546</v>
      </c>
      <c r="BI30" t="n">
        <v>493.6673417348732</v>
      </c>
      <c r="BJ30" t="n">
        <v>22852.52842190516</v>
      </c>
      <c r="BK30" t="n">
        <v>21695.87937767717</v>
      </c>
      <c r="BL30" t="n">
        <v>3575.453576369258</v>
      </c>
      <c r="BM30" t="n">
        <v>8635.661611856221</v>
      </c>
      <c r="BN30" t="n">
        <v>4205.218312420404</v>
      </c>
      <c r="BO30" t="n">
        <v>8989.60089377829</v>
      </c>
      <c r="BP30" t="n">
        <v>0.7602943570135881</v>
      </c>
      <c r="BQ30" t="n">
        <v>8.691516813889939</v>
      </c>
      <c r="BR30" t="n">
        <v>555.846791770833</v>
      </c>
      <c r="BS30" t="n">
        <v>15683.05046362341</v>
      </c>
      <c r="BT30" t="n">
        <v>12896.50381296034</v>
      </c>
      <c r="BU30" t="n">
        <v>10127.31898942226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200</v>
      </c>
      <c r="C31" t="n">
        <v>71</v>
      </c>
      <c r="D31" t="n">
        <v>814.1650367813895</v>
      </c>
      <c r="E31" t="n">
        <v>9.607416582868415</v>
      </c>
      <c r="F31" t="n">
        <v>126.2901965495069</v>
      </c>
      <c r="G31" t="n">
        <v>244.3727666537428</v>
      </c>
      <c r="H31" t="n">
        <v>204413.3769189484</v>
      </c>
      <c r="I31" t="n">
        <v>149472.6188790159</v>
      </c>
      <c r="J31" t="n">
        <v>-68.63297848117803</v>
      </c>
      <c r="K31" t="n">
        <v>7.906467361757361</v>
      </c>
      <c r="L31" t="n">
        <v>-83.25043757756738</v>
      </c>
      <c r="M31" t="n">
        <v>1.772494888134985</v>
      </c>
      <c r="N31" t="n">
        <v>2.362058561792092</v>
      </c>
      <c r="O31" t="n">
        <v>168.200115007025</v>
      </c>
      <c r="P31" t="n">
        <v>1.052397275627521</v>
      </c>
      <c r="Q31" t="n">
        <v>5.792663466542852</v>
      </c>
      <c r="R31" t="n">
        <v>493.4822641259545</v>
      </c>
      <c r="S31" t="n">
        <v>4.014161390430381</v>
      </c>
      <c r="T31" t="n">
        <v>37.16143628323628</v>
      </c>
      <c r="U31" t="n">
        <v>1216.589192987683</v>
      </c>
      <c r="V31" t="n">
        <v>64.33333333333333</v>
      </c>
      <c r="W31" t="n">
        <v>300.3333333333333</v>
      </c>
      <c r="X31" t="n">
        <v>7</v>
      </c>
      <c r="Y31" t="n">
        <v>0</v>
      </c>
      <c r="Z31" t="n">
        <v>0.1593579170295398</v>
      </c>
      <c r="AA31" t="n">
        <v>1.288442483608389</v>
      </c>
      <c r="AB31" t="n">
        <v>1.310019814337037</v>
      </c>
      <c r="AC31" t="n">
        <v>3356.31868479371</v>
      </c>
      <c r="AD31" t="n">
        <v>3283.332938751218</v>
      </c>
      <c r="AE31" t="n">
        <v>1.157403969559101</v>
      </c>
      <c r="AF31" t="n">
        <v>16.29553462638284</v>
      </c>
      <c r="AG31" t="n">
        <v>246.8325693670572</v>
      </c>
      <c r="AH31" t="n">
        <v>31173.45384074042</v>
      </c>
      <c r="AI31" t="n">
        <v>19290.89436107177</v>
      </c>
      <c r="AJ31" t="n">
        <v>-12.69521153079206</v>
      </c>
      <c r="AK31" t="n">
        <v>-24.83901640500902</v>
      </c>
      <c r="AL31" t="n">
        <v>-63.64179231400933</v>
      </c>
      <c r="AM31" t="n">
        <v>0.7200976125074644</v>
      </c>
      <c r="AN31" t="n">
        <v>-3.430604904750761</v>
      </c>
      <c r="AO31" t="n">
        <v>-325.2821491189296</v>
      </c>
      <c r="AP31" t="n">
        <v>728105.0574771318</v>
      </c>
      <c r="AQ31" t="n">
        <v>0.2710280921431998</v>
      </c>
      <c r="AR31" t="n">
        <v>0.2457197711481042</v>
      </c>
      <c r="AS31" t="n">
        <v>0.006046844774833073</v>
      </c>
      <c r="AT31" t="n">
        <v>0.2713925178802076</v>
      </c>
      <c r="AU31" t="n">
        <v>0.2058127740536553</v>
      </c>
      <c r="AV31" t="n">
        <v>7.848726495856693</v>
      </c>
      <c r="AW31" t="n">
        <v>121.3984280151541</v>
      </c>
      <c r="AX31" t="n">
        <v>0</v>
      </c>
      <c r="AY31" t="n">
        <v>168983.0315415025</v>
      </c>
      <c r="AZ31" t="n">
        <v>141579.1233599924</v>
      </c>
      <c r="BA31" t="n">
        <v>24859.34066042438</v>
      </c>
      <c r="BB31" t="n">
        <v>14375.68073331181</v>
      </c>
      <c r="BC31" t="n">
        <v>39235.02139373619</v>
      </c>
      <c r="BD31" t="n">
        <v>1.772494888134985</v>
      </c>
      <c r="BE31" t="n">
        <v>1.052397275627521</v>
      </c>
      <c r="BF31" t="n">
        <v>2.362058561792092</v>
      </c>
      <c r="BG31" t="n">
        <v>5.792663466542852</v>
      </c>
      <c r="BH31" t="n">
        <v>168.200115007025</v>
      </c>
      <c r="BI31" t="n">
        <v>493.4822641259545</v>
      </c>
      <c r="BJ31" t="n">
        <v>36456.14439445484</v>
      </c>
      <c r="BK31" t="n">
        <v>21691.08722106888</v>
      </c>
      <c r="BL31" t="n">
        <v>3575.453576369258</v>
      </c>
      <c r="BM31" t="n">
        <v>8592.850170056156</v>
      </c>
      <c r="BN31" t="n">
        <v>3072.385520340194</v>
      </c>
      <c r="BO31" t="n">
        <v>8986.274123757976</v>
      </c>
      <c r="BP31" t="n">
        <v>0.8036773276986527</v>
      </c>
      <c r="BQ31" t="n">
        <v>8.691516813889939</v>
      </c>
      <c r="BR31" t="n">
        <v>442.5387390456361</v>
      </c>
      <c r="BS31" t="n">
        <v>16573.05652227296</v>
      </c>
      <c r="BT31" t="n">
        <v>12896.50381296034</v>
      </c>
      <c r="BU31" t="n">
        <v>8090.606742819927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200</v>
      </c>
      <c r="C32" t="n">
        <v>71</v>
      </c>
      <c r="D32" t="n">
        <v>946.0031628459247</v>
      </c>
      <c r="E32" t="n">
        <v>9.607416582868415</v>
      </c>
      <c r="F32" t="n">
        <v>126.4802873843837</v>
      </c>
      <c r="G32" t="n">
        <v>5676.359045576105</v>
      </c>
      <c r="H32" t="n">
        <v>204413.2077702869</v>
      </c>
      <c r="I32" t="n">
        <v>170562.662885435</v>
      </c>
      <c r="J32" t="n">
        <v>-74.75381438613664</v>
      </c>
      <c r="K32" t="n">
        <v>7.906467361757361</v>
      </c>
      <c r="L32" t="n">
        <v>-89.60328226470823</v>
      </c>
      <c r="M32" t="n">
        <v>2.138358312127941</v>
      </c>
      <c r="N32" t="n">
        <v>2.362058561792092</v>
      </c>
      <c r="O32" t="n">
        <v>447.5055327802725</v>
      </c>
      <c r="P32" t="n">
        <v>1.05167079241283</v>
      </c>
      <c r="Q32" t="n">
        <v>5.768954772993173</v>
      </c>
      <c r="R32" t="n">
        <v>493.4822641259545</v>
      </c>
      <c r="S32" t="n">
        <v>4.380751297638028</v>
      </c>
      <c r="T32" t="n">
        <v>37.18514497678596</v>
      </c>
      <c r="U32" t="n">
        <v>1558.91729742076</v>
      </c>
      <c r="V32" t="n">
        <v>66.33333333333333</v>
      </c>
      <c r="W32" t="n">
        <v>302.3333333333333</v>
      </c>
      <c r="X32" t="n">
        <v>7</v>
      </c>
      <c r="Y32" t="n">
        <v>0</v>
      </c>
      <c r="Z32" t="n">
        <v>0.1593985554393985</v>
      </c>
      <c r="AA32" t="n">
        <v>1.289322849540181</v>
      </c>
      <c r="AB32" t="n">
        <v>105.9881265305809</v>
      </c>
      <c r="AC32" t="n">
        <v>3356.318837207167</v>
      </c>
      <c r="AD32" t="n">
        <v>3835.488851652088</v>
      </c>
      <c r="AE32" t="n">
        <v>1.157419611071653</v>
      </c>
      <c r="AF32" t="n">
        <v>16.29641499231463</v>
      </c>
      <c r="AG32" t="n">
        <v>350.1959828320051</v>
      </c>
      <c r="AH32" t="n">
        <v>31173.45389949555</v>
      </c>
      <c r="AI32" t="n">
        <v>19843.05021641884</v>
      </c>
      <c r="AJ32" t="n">
        <v>-16.7203869298548</v>
      </c>
      <c r="AK32" t="n">
        <v>-24.91522948617714</v>
      </c>
      <c r="AL32" t="n">
        <v>-68.83320845597574</v>
      </c>
      <c r="AM32" t="n">
        <v>1.086687519715112</v>
      </c>
      <c r="AN32" t="n">
        <v>-3.406896211201083</v>
      </c>
      <c r="AO32" t="n">
        <v>-45.9767313456822</v>
      </c>
      <c r="AP32" t="n">
        <v>736037.3857608465</v>
      </c>
      <c r="AQ32" t="n">
        <v>0.2677814099508653</v>
      </c>
      <c r="AR32" t="n">
        <v>0.2530385541732761</v>
      </c>
      <c r="AS32" t="n">
        <v>0.005961017296366879</v>
      </c>
      <c r="AT32" t="n">
        <v>0.2684910305452834</v>
      </c>
      <c r="AU32" t="n">
        <v>0.2047279880342082</v>
      </c>
      <c r="AV32" t="n">
        <v>7.342544753715114</v>
      </c>
      <c r="AW32" t="n">
        <v>112.3035071478564</v>
      </c>
      <c r="AX32" t="n">
        <v>5432.268275632629</v>
      </c>
      <c r="AY32" t="n">
        <v>157728.2353900931</v>
      </c>
      <c r="AZ32" t="n">
        <v>160802.9774880115</v>
      </c>
      <c r="BA32" t="n">
        <v>24822.86357625168</v>
      </c>
      <c r="BB32" t="n">
        <v>14362.05133847479</v>
      </c>
      <c r="BC32" t="n">
        <v>39184.91491472648</v>
      </c>
      <c r="BD32" t="n">
        <v>2.138358312127941</v>
      </c>
      <c r="BE32" t="n">
        <v>1.05167079241283</v>
      </c>
      <c r="BF32" t="n">
        <v>2.362058561792092</v>
      </c>
      <c r="BG32" t="n">
        <v>5.768954772993173</v>
      </c>
      <c r="BH32" t="n">
        <v>447.5055327802725</v>
      </c>
      <c r="BI32" t="n">
        <v>493.4822641259545</v>
      </c>
      <c r="BJ32" t="n">
        <v>43962.09327756031</v>
      </c>
      <c r="BK32" t="n">
        <v>21676.17937253718</v>
      </c>
      <c r="BL32" t="n">
        <v>3575.453576369258</v>
      </c>
      <c r="BM32" t="n">
        <v>8557.883548360318</v>
      </c>
      <c r="BN32" t="n">
        <v>8094.418051886041</v>
      </c>
      <c r="BO32" t="n">
        <v>8986.274123757976</v>
      </c>
      <c r="BP32" t="n">
        <v>0.8286350506563713</v>
      </c>
      <c r="BQ32" t="n">
        <v>8.691516813889939</v>
      </c>
      <c r="BR32" t="n">
        <v>419.0933082629967</v>
      </c>
      <c r="BS32" t="n">
        <v>17085.08802465321</v>
      </c>
      <c r="BT32" t="n">
        <v>12896.50381296034</v>
      </c>
      <c r="BU32" t="n">
        <v>7669.337275002764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200</v>
      </c>
      <c r="C33" t="n">
        <v>71</v>
      </c>
      <c r="D33" t="n">
        <v>957.9829538569857</v>
      </c>
      <c r="E33" t="n">
        <v>9.607416582868415</v>
      </c>
      <c r="F33" t="n">
        <v>126.4802873843837</v>
      </c>
      <c r="G33" t="n">
        <v>5779.978749166959</v>
      </c>
      <c r="H33" t="n">
        <v>204413.1826399344</v>
      </c>
      <c r="I33" t="n">
        <v>179458.5624981203</v>
      </c>
      <c r="J33" t="n">
        <v>-74.69527830992185</v>
      </c>
      <c r="K33" t="n">
        <v>7.906467361757361</v>
      </c>
      <c r="L33" t="n">
        <v>-89.60328226470823</v>
      </c>
      <c r="M33" t="n">
        <v>2.155514390573259</v>
      </c>
      <c r="N33" t="n">
        <v>2.362058561792092</v>
      </c>
      <c r="O33" t="n">
        <v>602.9139133318536</v>
      </c>
      <c r="P33" t="n">
        <v>1.051365948719643</v>
      </c>
      <c r="Q33" t="n">
        <v>5.764357857469172</v>
      </c>
      <c r="R33" t="n">
        <v>493.4822641259545</v>
      </c>
      <c r="S33" t="n">
        <v>4.398212219776533</v>
      </c>
      <c r="T33" t="n">
        <v>37.18974189230996</v>
      </c>
      <c r="U33" t="n">
        <v>1714.325677972341</v>
      </c>
      <c r="V33" t="n">
        <v>67</v>
      </c>
      <c r="W33" t="n">
        <v>303</v>
      </c>
      <c r="X33" t="n">
        <v>7</v>
      </c>
      <c r="Y33" t="n">
        <v>0</v>
      </c>
      <c r="Z33" t="n">
        <v>0.1594003917387646</v>
      </c>
      <c r="AA33" t="n">
        <v>1.289322849540181</v>
      </c>
      <c r="AB33" t="n">
        <v>109.927362102678</v>
      </c>
      <c r="AC33" t="n">
        <v>3356.318840255604</v>
      </c>
      <c r="AD33" t="n">
        <v>4086.922237528659</v>
      </c>
      <c r="AE33" t="n">
        <v>1.157420297839397</v>
      </c>
      <c r="AF33" t="n">
        <v>16.29641499231463</v>
      </c>
      <c r="AG33" t="n">
        <v>353.6058157776651</v>
      </c>
      <c r="AH33" t="n">
        <v>31173.45390063565</v>
      </c>
      <c r="AI33" t="n">
        <v>20094.48357351852</v>
      </c>
      <c r="AJ33" t="n">
        <v>-27.18599585908128</v>
      </c>
      <c r="AK33" t="n">
        <v>-22.75337319231248</v>
      </c>
      <c r="AL33" t="n">
        <v>-70.48609730187644</v>
      </c>
      <c r="AM33" t="n">
        <v>1.104148441853616</v>
      </c>
      <c r="AN33" t="n">
        <v>-3.40229929567708</v>
      </c>
      <c r="AO33" t="n">
        <v>109.4316492058989</v>
      </c>
      <c r="AP33" t="n">
        <v>855292.7950430982</v>
      </c>
      <c r="AQ33" t="n">
        <v>0.2305172122637874</v>
      </c>
      <c r="AR33" t="n">
        <v>0.2181222909548364</v>
      </c>
      <c r="AS33" t="n">
        <v>0.1193278732048066</v>
      </c>
      <c r="AT33" t="n">
        <v>0.2309968916580472</v>
      </c>
      <c r="AU33" t="n">
        <v>0.2010357319185224</v>
      </c>
      <c r="AV33" t="n">
        <v>7.612154869591894</v>
      </c>
      <c r="AW33" t="n">
        <v>117.2672550212954</v>
      </c>
      <c r="AX33" t="n">
        <v>5796.414531438363</v>
      </c>
      <c r="AY33" t="n">
        <v>163801.0997437866</v>
      </c>
      <c r="AZ33" t="n">
        <v>183563.574243812</v>
      </c>
      <c r="BA33" t="n">
        <v>24816.58340208229</v>
      </c>
      <c r="BB33" t="n">
        <v>14355.23664105628</v>
      </c>
      <c r="BC33" t="n">
        <v>39171.82004313858</v>
      </c>
      <c r="BD33" t="n">
        <v>2.155514390573259</v>
      </c>
      <c r="BE33" t="n">
        <v>1.051365948719643</v>
      </c>
      <c r="BF33" t="n">
        <v>2.362058561792092</v>
      </c>
      <c r="BG33" t="n">
        <v>5.764357857469172</v>
      </c>
      <c r="BH33" t="n">
        <v>602.9139133318536</v>
      </c>
      <c r="BI33" t="n">
        <v>493.4822641259545</v>
      </c>
      <c r="BJ33" t="n">
        <v>44314.1637259756</v>
      </c>
      <c r="BK33" t="n">
        <v>21669.92348742341</v>
      </c>
      <c r="BL33" t="n">
        <v>3575.453576369258</v>
      </c>
      <c r="BM33" t="n">
        <v>8551.103097962414</v>
      </c>
      <c r="BN33" t="n">
        <v>10888.64251567902</v>
      </c>
      <c r="BO33" t="n">
        <v>8986.274123757976</v>
      </c>
      <c r="BP33" t="n">
        <v>0.8302681694639644</v>
      </c>
      <c r="BQ33" t="n">
        <v>8.691516813889939</v>
      </c>
      <c r="BR33" t="n">
        <v>435.6976060529762</v>
      </c>
      <c r="BS33" t="n">
        <v>17118.60226118094</v>
      </c>
      <c r="BT33" t="n">
        <v>12896.50381296034</v>
      </c>
      <c r="BU33" t="n">
        <v>7967.880602744765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200</v>
      </c>
      <c r="C34" t="n">
        <v>71</v>
      </c>
      <c r="D34" t="n">
        <v>958.1974907488167</v>
      </c>
      <c r="E34" t="n">
        <v>9.607416582868415</v>
      </c>
      <c r="F34" t="n">
        <v>126.4802873843837</v>
      </c>
      <c r="G34" t="n">
        <v>5779.926930290738</v>
      </c>
      <c r="H34" t="n">
        <v>204412.7390727267</v>
      </c>
      <c r="I34" t="n">
        <v>179651.0529016505</v>
      </c>
      <c r="J34" t="n">
        <v>-75.75664996560988</v>
      </c>
      <c r="K34" t="n">
        <v>7.906467361757361</v>
      </c>
      <c r="L34" t="n">
        <v>-89.60328226470823</v>
      </c>
      <c r="M34" t="n">
        <v>2.155514390573259</v>
      </c>
      <c r="N34" t="n">
        <v>2.362058561792092</v>
      </c>
      <c r="O34" t="n">
        <v>593.6872477827584</v>
      </c>
      <c r="P34" t="n">
        <v>1.051365948719643</v>
      </c>
      <c r="Q34" t="n">
        <v>5.688458846448064</v>
      </c>
      <c r="R34" t="n">
        <v>493.4822641259545</v>
      </c>
      <c r="S34" t="n">
        <v>4.398212219776533</v>
      </c>
      <c r="T34" t="n">
        <v>37.26564090333107</v>
      </c>
      <c r="U34" t="n">
        <v>1723.552343521436</v>
      </c>
      <c r="V34" t="n">
        <v>67.66666666666667</v>
      </c>
      <c r="W34" t="n">
        <v>303.6666666666667</v>
      </c>
      <c r="X34" t="n">
        <v>7</v>
      </c>
      <c r="Y34" t="n">
        <v>0</v>
      </c>
      <c r="Z34" t="n">
        <v>0.1594003917387646</v>
      </c>
      <c r="AA34" t="n">
        <v>1.289322849540181</v>
      </c>
      <c r="AB34" t="n">
        <v>110.0220515681923</v>
      </c>
      <c r="AC34" t="n">
        <v>3356.319599245714</v>
      </c>
      <c r="AD34" t="n">
        <v>4092.5341952222</v>
      </c>
      <c r="AE34" t="n">
        <v>1.157420297839397</v>
      </c>
      <c r="AF34" t="n">
        <v>16.29641499231463</v>
      </c>
      <c r="AG34" t="n">
        <v>353.6411400457723</v>
      </c>
      <c r="AH34" t="n">
        <v>31173.45418377982</v>
      </c>
      <c r="AI34" t="n">
        <v>20100.09553121206</v>
      </c>
      <c r="AJ34" t="n">
        <v>-35.07610822980968</v>
      </c>
      <c r="AK34" t="n">
        <v>-20.24914120968029</v>
      </c>
      <c r="AL34" t="n">
        <v>-73.42145418833552</v>
      </c>
      <c r="AM34" t="n">
        <v>1.104148441853616</v>
      </c>
      <c r="AN34" t="n">
        <v>-3.326400284655973</v>
      </c>
      <c r="AO34" t="n">
        <v>100.2049836568037</v>
      </c>
      <c r="AP34" t="n">
        <v>866499.8557210565</v>
      </c>
      <c r="AQ34" t="n">
        <v>0.2276593759439755</v>
      </c>
      <c r="AR34" t="n">
        <v>0.21541939296622</v>
      </c>
      <c r="AS34" t="n">
        <v>0.120138857372875</v>
      </c>
      <c r="AT34" t="n">
        <v>0.2279973685494337</v>
      </c>
      <c r="AU34" t="n">
        <v>0.2087850051674958</v>
      </c>
      <c r="AV34" t="n">
        <v>7.607965605859505</v>
      </c>
      <c r="AW34" t="n">
        <v>117.1761430725021</v>
      </c>
      <c r="AX34" t="n">
        <v>5786.036607630241</v>
      </c>
      <c r="AY34" t="n">
        <v>163826.7742430658</v>
      </c>
      <c r="AZ34" t="n">
        <v>183094.2971732003</v>
      </c>
      <c r="BA34" t="n">
        <v>24704.10334471934</v>
      </c>
      <c r="BB34" t="n">
        <v>14355.23664105628</v>
      </c>
      <c r="BC34" t="n">
        <v>39059.33998577562</v>
      </c>
      <c r="BD34" t="n">
        <v>2.155514390573259</v>
      </c>
      <c r="BE34" t="n">
        <v>1.051365948719643</v>
      </c>
      <c r="BF34" t="n">
        <v>2.362058561792092</v>
      </c>
      <c r="BG34" t="n">
        <v>5.688458846448064</v>
      </c>
      <c r="BH34" t="n">
        <v>593.6872477827584</v>
      </c>
      <c r="BI34" t="n">
        <v>493.4822641259545</v>
      </c>
      <c r="BJ34" t="n">
        <v>44314.1637259756</v>
      </c>
      <c r="BK34" t="n">
        <v>21669.92348742341</v>
      </c>
      <c r="BL34" t="n">
        <v>3575.453576369258</v>
      </c>
      <c r="BM34" t="n">
        <v>8439.051870011734</v>
      </c>
      <c r="BN34" t="n">
        <v>10722.42413581207</v>
      </c>
      <c r="BO34" t="n">
        <v>8986.274123757976</v>
      </c>
      <c r="BP34" t="n">
        <v>0.8302681694639644</v>
      </c>
      <c r="BQ34" t="n">
        <v>8.691516813889939</v>
      </c>
      <c r="BR34" t="n">
        <v>420.6768145761188</v>
      </c>
      <c r="BS34" t="n">
        <v>17118.60226118094</v>
      </c>
      <c r="BT34" t="n">
        <v>12896.50381296034</v>
      </c>
      <c r="BU34" t="n">
        <v>7697.281044289179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200</v>
      </c>
      <c r="C35" t="n">
        <v>71</v>
      </c>
      <c r="D35" t="n">
        <v>958.1974907488167</v>
      </c>
      <c r="E35" t="n">
        <v>9.607416582868415</v>
      </c>
      <c r="F35" t="n">
        <v>126.4811571432276</v>
      </c>
      <c r="G35" t="n">
        <v>5779.901020852628</v>
      </c>
      <c r="H35" t="n">
        <v>204409.1448539183</v>
      </c>
      <c r="I35" t="n">
        <v>179650.6073297866</v>
      </c>
      <c r="J35" t="n">
        <v>-75.14265322888733</v>
      </c>
      <c r="K35" t="n">
        <v>7.906467361757361</v>
      </c>
      <c r="L35" t="n">
        <v>-89.60328226470823</v>
      </c>
      <c r="M35" t="n">
        <v>2.155514390573259</v>
      </c>
      <c r="N35" t="n">
        <v>1.909635752341091</v>
      </c>
      <c r="O35" t="n">
        <v>589.0739150082107</v>
      </c>
      <c r="P35" t="n">
        <v>1.044186517551416</v>
      </c>
      <c r="Q35" t="n">
        <v>5.112279432050689</v>
      </c>
      <c r="R35" t="n">
        <v>490.6545855676445</v>
      </c>
      <c r="S35" t="n">
        <v>4.40539165094476</v>
      </c>
      <c r="T35" t="n">
        <v>38.29424312717945</v>
      </c>
      <c r="U35" t="n">
        <v>1730.993354854294</v>
      </c>
      <c r="V35" t="n">
        <v>68.66666666666667</v>
      </c>
      <c r="W35" t="n">
        <v>306</v>
      </c>
      <c r="X35" t="n">
        <v>7</v>
      </c>
      <c r="Y35" t="n">
        <v>0</v>
      </c>
      <c r="Z35" t="n">
        <v>0.1594003917387646</v>
      </c>
      <c r="AA35" t="n">
        <v>1.293869814025419</v>
      </c>
      <c r="AB35" t="n">
        <v>110.0693963009495</v>
      </c>
      <c r="AC35" t="n">
        <v>3356.32543283417</v>
      </c>
      <c r="AD35" t="n">
        <v>4092.562472007783</v>
      </c>
      <c r="AE35" t="n">
        <v>1.157420297839397</v>
      </c>
      <c r="AF35" t="n">
        <v>16.29811125484687</v>
      </c>
      <c r="AG35" t="n">
        <v>353.6588021798259</v>
      </c>
      <c r="AH35" t="n">
        <v>31173.45636002236</v>
      </c>
      <c r="AI35" t="n">
        <v>20100.10607997532</v>
      </c>
      <c r="AJ35" t="n">
        <v>-43.08802500679212</v>
      </c>
      <c r="AK35" t="n">
        <v>-18.14397059275958</v>
      </c>
      <c r="AL35" t="n">
        <v>-74.05639555478167</v>
      </c>
      <c r="AM35" t="n">
        <v>1.111327873021843</v>
      </c>
      <c r="AN35" t="n">
        <v>-3.202643679709597</v>
      </c>
      <c r="AO35" t="n">
        <v>98.41932944056616</v>
      </c>
      <c r="AP35" t="n">
        <v>866893.5496247393</v>
      </c>
      <c r="AQ35" t="n">
        <v>0.2276130026017557</v>
      </c>
      <c r="AR35" t="n">
        <v>0.215395970995681</v>
      </c>
      <c r="AS35" t="n">
        <v>0.1201126908093083</v>
      </c>
      <c r="AT35" t="n">
        <v>0.2279643039817023</v>
      </c>
      <c r="AU35" t="n">
        <v>0.2089140316115527</v>
      </c>
      <c r="AV35" t="n">
        <v>7.607940106194032</v>
      </c>
      <c r="AW35" t="n">
        <v>117.1743423341036</v>
      </c>
      <c r="AX35" t="n">
        <v>5786.054126112364</v>
      </c>
      <c r="AY35" t="n">
        <v>163827.261836381</v>
      </c>
      <c r="AZ35" t="n">
        <v>183081.5393456794</v>
      </c>
      <c r="BA35" t="n">
        <v>23702.24144372835</v>
      </c>
      <c r="BB35" t="n">
        <v>14303.83904483491</v>
      </c>
      <c r="BC35" t="n">
        <v>38006.08048856325</v>
      </c>
      <c r="BD35" t="n">
        <v>2.155514390573259</v>
      </c>
      <c r="BE35" t="n">
        <v>1.044186517551416</v>
      </c>
      <c r="BF35" t="n">
        <v>1.909635752341091</v>
      </c>
      <c r="BG35" t="n">
        <v>5.112279432050689</v>
      </c>
      <c r="BH35" t="n">
        <v>589.0739150082107</v>
      </c>
      <c r="BI35" t="n">
        <v>490.6545855676445</v>
      </c>
      <c r="BJ35" t="n">
        <v>44314.1637259756</v>
      </c>
      <c r="BK35" t="n">
        <v>21522.40949211906</v>
      </c>
      <c r="BL35" t="n">
        <v>2907.324619828209</v>
      </c>
      <c r="BM35" t="n">
        <v>7588.179091190512</v>
      </c>
      <c r="BN35" t="n">
        <v>10639.31494587859</v>
      </c>
      <c r="BO35" t="n">
        <v>8935.325735266948</v>
      </c>
      <c r="BP35" t="n">
        <v>0.8302681694639644</v>
      </c>
      <c r="BQ35" t="n">
        <v>8.465627067555699</v>
      </c>
      <c r="BR35" t="n">
        <v>413.1664188376901</v>
      </c>
      <c r="BS35" t="n">
        <v>17118.60226118094</v>
      </c>
      <c r="BT35" t="n">
        <v>12562.91435336886</v>
      </c>
      <c r="BU35" t="n">
        <v>7561.981265061386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200</v>
      </c>
      <c r="C36" t="n">
        <v>71</v>
      </c>
      <c r="D36" t="n">
        <v>958.2038347235945</v>
      </c>
      <c r="E36" t="n">
        <v>9.607416582868415</v>
      </c>
      <c r="F36" t="n">
        <v>126.4867698514377</v>
      </c>
      <c r="G36" t="n">
        <v>5779.901020852628</v>
      </c>
      <c r="H36" t="n">
        <v>204404.4279923385</v>
      </c>
      <c r="I36" t="n">
        <v>179647.4106321875</v>
      </c>
      <c r="J36" t="n">
        <v>-68.64229074368318</v>
      </c>
      <c r="K36" t="n">
        <v>7.906467361757361</v>
      </c>
      <c r="L36" t="n">
        <v>-89.60328226470823</v>
      </c>
      <c r="M36" t="n">
        <v>2.155514390573259</v>
      </c>
      <c r="N36" t="n">
        <v>1.683424347615591</v>
      </c>
      <c r="O36" t="n">
        <v>589.0739150082107</v>
      </c>
      <c r="P36" t="n">
        <v>1.040596801967302</v>
      </c>
      <c r="Q36" t="n">
        <v>4.843164477607277</v>
      </c>
      <c r="R36" t="n">
        <v>454.7299283796693</v>
      </c>
      <c r="S36" t="n">
        <v>4.408981366528874</v>
      </c>
      <c r="T36" t="n">
        <v>41.40473966886236</v>
      </c>
      <c r="U36" t="n">
        <v>1766.91801204227</v>
      </c>
      <c r="V36" t="n">
        <v>69</v>
      </c>
      <c r="W36" t="n">
        <v>309.6666666666667</v>
      </c>
      <c r="X36" t="n">
        <v>7.666666666666667</v>
      </c>
      <c r="Y36" t="n">
        <v>0</v>
      </c>
      <c r="Z36" t="n">
        <v>0.1594003917387646</v>
      </c>
      <c r="AA36" t="n">
        <v>1.297440757736515</v>
      </c>
      <c r="AB36" t="n">
        <v>110.0693963009495</v>
      </c>
      <c r="AC36" t="n">
        <v>3356.49874819359</v>
      </c>
      <c r="AD36" t="n">
        <v>4092.751130266943</v>
      </c>
      <c r="AE36" t="n">
        <v>1.157420297839397</v>
      </c>
      <c r="AF36" t="n">
        <v>16.29944776342544</v>
      </c>
      <c r="AG36" t="n">
        <v>353.6588021798259</v>
      </c>
      <c r="AH36" t="n">
        <v>31173.5210158991</v>
      </c>
      <c r="AI36" t="n">
        <v>20100.17645957772</v>
      </c>
      <c r="AJ36" t="n">
        <v>-42.52854195142738</v>
      </c>
      <c r="AK36" t="n">
        <v>-20.22622952349179</v>
      </c>
      <c r="AL36" t="n">
        <v>-67.13185032823159</v>
      </c>
      <c r="AM36" t="n">
        <v>1.114917588605957</v>
      </c>
      <c r="AN36" t="n">
        <v>-3.159740129991686</v>
      </c>
      <c r="AO36" t="n">
        <v>134.3439866285413</v>
      </c>
      <c r="AP36" t="n">
        <v>867079.5920361659</v>
      </c>
      <c r="AQ36" t="n">
        <v>0.2276621575523824</v>
      </c>
      <c r="AR36" t="n">
        <v>0.2154190770752423</v>
      </c>
      <c r="AS36" t="n">
        <v>0.1201052107865937</v>
      </c>
      <c r="AT36" t="n">
        <v>0.2279326936530311</v>
      </c>
      <c r="AU36" t="n">
        <v>0.2088808609327506</v>
      </c>
      <c r="AV36" t="n">
        <v>7.607812545516832</v>
      </c>
      <c r="AW36" t="n">
        <v>117.1803259500985</v>
      </c>
      <c r="AX36" t="n">
        <v>5786.072540988628</v>
      </c>
      <c r="AY36" t="n">
        <v>163827.3105247798</v>
      </c>
      <c r="AZ36" t="n">
        <v>183083.5197375017</v>
      </c>
      <c r="BA36" t="n">
        <v>22919.35886978118</v>
      </c>
      <c r="BB36" t="n">
        <v>13960.92237916108</v>
      </c>
      <c r="BC36" t="n">
        <v>36880.28124894226</v>
      </c>
      <c r="BD36" t="n">
        <v>2.155514390573259</v>
      </c>
      <c r="BE36" t="n">
        <v>1.040596801967302</v>
      </c>
      <c r="BF36" t="n">
        <v>1.683424347615591</v>
      </c>
      <c r="BG36" t="n">
        <v>4.843164477607277</v>
      </c>
      <c r="BH36" t="n">
        <v>589.0739150082107</v>
      </c>
      <c r="BI36" t="n">
        <v>454.7299283796693</v>
      </c>
      <c r="BJ36" t="n">
        <v>44314.1637259756</v>
      </c>
      <c r="BK36" t="n">
        <v>21448.65249446688</v>
      </c>
      <c r="BL36" t="n">
        <v>2573.260141557685</v>
      </c>
      <c r="BM36" t="n">
        <v>7190.755508767569</v>
      </c>
      <c r="BN36" t="n">
        <v>10639.31494587859</v>
      </c>
      <c r="BO36" t="n">
        <v>8288.490056868806</v>
      </c>
      <c r="BP36" t="n">
        <v>0.8302681694639644</v>
      </c>
      <c r="BQ36" t="n">
        <v>8.352682194388581</v>
      </c>
      <c r="BR36" t="n">
        <v>413.1664188376901</v>
      </c>
      <c r="BS36" t="n">
        <v>17118.60226118094</v>
      </c>
      <c r="BT36" t="n">
        <v>12396.11962357313</v>
      </c>
      <c r="BU36" t="n">
        <v>7561.981265061386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200</v>
      </c>
      <c r="C37" t="n">
        <v>71</v>
      </c>
      <c r="D37" t="n">
        <v>958.2038347235945</v>
      </c>
      <c r="E37" t="n">
        <v>9.607416582868415</v>
      </c>
      <c r="F37" t="n">
        <v>126.4874151090173</v>
      </c>
      <c r="G37" t="n">
        <v>5779.902309403296</v>
      </c>
      <c r="H37" t="n">
        <v>204402.8023808793</v>
      </c>
      <c r="I37" t="n">
        <v>179643.8611299335</v>
      </c>
      <c r="J37" t="n">
        <v>-63.49257092416857</v>
      </c>
      <c r="K37" t="n">
        <v>7.906467361757361</v>
      </c>
      <c r="L37" t="n">
        <v>-89.60328226470823</v>
      </c>
      <c r="M37" t="n">
        <v>2.155514390573259</v>
      </c>
      <c r="N37" t="n">
        <v>1.683424347615591</v>
      </c>
      <c r="O37" t="n">
        <v>589.0739150082107</v>
      </c>
      <c r="P37" t="n">
        <v>1.036468560340361</v>
      </c>
      <c r="Q37" t="n">
        <v>4.618666620240035</v>
      </c>
      <c r="R37" t="n">
        <v>436.9080294501057</v>
      </c>
      <c r="S37" t="n">
        <v>4.413109608155815</v>
      </c>
      <c r="T37" t="n">
        <v>42.9368226174866</v>
      </c>
      <c r="U37" t="n">
        <v>1883.124767141261</v>
      </c>
      <c r="V37" t="n">
        <v>69</v>
      </c>
      <c r="W37" t="n">
        <v>314.3333333333333</v>
      </c>
      <c r="X37" t="n">
        <v>8.666666666666666</v>
      </c>
      <c r="Y37" t="n">
        <v>0</v>
      </c>
      <c r="Z37" t="n">
        <v>0.1594003917387646</v>
      </c>
      <c r="AA37" t="n">
        <v>1.298086015316158</v>
      </c>
      <c r="AB37" t="n">
        <v>110.0706848516179</v>
      </c>
      <c r="AC37" t="n">
        <v>3356.584058866745</v>
      </c>
      <c r="AD37" t="n">
        <v>4092.846324844073</v>
      </c>
      <c r="AE37" t="n">
        <v>1.157420297839397</v>
      </c>
      <c r="AF37" t="n">
        <v>16.29968847892706</v>
      </c>
      <c r="AG37" t="n">
        <v>353.6592828779692</v>
      </c>
      <c r="AH37" t="n">
        <v>31173.5528413315</v>
      </c>
      <c r="AI37" t="n">
        <v>20100.21197223361</v>
      </c>
      <c r="AJ37" t="n">
        <v>-36.61754243253333</v>
      </c>
      <c r="AK37" t="n">
        <v>-22.11030527958657</v>
      </c>
      <c r="AL37" t="n">
        <v>-62.02134335419368</v>
      </c>
      <c r="AM37" t="n">
        <v>1.119045830232899</v>
      </c>
      <c r="AN37" t="n">
        <v>-2.935242272624444</v>
      </c>
      <c r="AO37" t="n">
        <v>152.1658855581048</v>
      </c>
      <c r="AP37" t="n">
        <v>866769.209406585</v>
      </c>
      <c r="AQ37" t="n">
        <v>0.2276897175920602</v>
      </c>
      <c r="AR37" t="n">
        <v>0.2153164293558892</v>
      </c>
      <c r="AS37" t="n">
        <v>0.1200621187883576</v>
      </c>
      <c r="AT37" t="n">
        <v>0.2280092434222908</v>
      </c>
      <c r="AU37" t="n">
        <v>0.2089224908414022</v>
      </c>
      <c r="AV37" t="n">
        <v>7.607729091509381</v>
      </c>
      <c r="AW37" t="n">
        <v>117.1842667320143</v>
      </c>
      <c r="AX37" t="n">
        <v>5786.330785044913</v>
      </c>
      <c r="AY37" t="n">
        <v>163825.724225388</v>
      </c>
      <c r="AZ37" t="n">
        <v>183081.7709230882</v>
      </c>
      <c r="BA37" t="n">
        <v>22730.29631715707</v>
      </c>
      <c r="BB37" t="n">
        <v>13408.18935160009</v>
      </c>
      <c r="BC37" t="n">
        <v>36138.48566875717</v>
      </c>
      <c r="BD37" t="n">
        <v>2.155514390573259</v>
      </c>
      <c r="BE37" t="n">
        <v>1.036468560340361</v>
      </c>
      <c r="BF37" t="n">
        <v>1.683424347615591</v>
      </c>
      <c r="BG37" t="n">
        <v>4.618666620240035</v>
      </c>
      <c r="BH37" t="n">
        <v>589.0739150082107</v>
      </c>
      <c r="BI37" t="n">
        <v>436.9080294501057</v>
      </c>
      <c r="BJ37" t="n">
        <v>44314.1637259756</v>
      </c>
      <c r="BK37" t="n">
        <v>21363.87193457829</v>
      </c>
      <c r="BL37" t="n">
        <v>2573.260141557685</v>
      </c>
      <c r="BM37" t="n">
        <v>6859.761480311742</v>
      </c>
      <c r="BN37" t="n">
        <v>10639.31494587859</v>
      </c>
      <c r="BO37" t="n">
        <v>7967.61878484763</v>
      </c>
      <c r="BP37" t="n">
        <v>0.8302681694639644</v>
      </c>
      <c r="BQ37" t="n">
        <v>8.352682194388581</v>
      </c>
      <c r="BR37" t="n">
        <v>413.1664188376901</v>
      </c>
      <c r="BS37" t="n">
        <v>17118.60226118094</v>
      </c>
      <c r="BT37" t="n">
        <v>12396.11962357313</v>
      </c>
      <c r="BU37" t="n">
        <v>7561.981265061386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200</v>
      </c>
      <c r="C38" t="n">
        <v>71</v>
      </c>
      <c r="D38" t="n">
        <v>958.2071462041084</v>
      </c>
      <c r="E38" t="n">
        <v>9.607194985323586</v>
      </c>
      <c r="F38" t="n">
        <v>126.4818381254646</v>
      </c>
      <c r="G38" t="n">
        <v>5780.069420997553</v>
      </c>
      <c r="H38" t="n">
        <v>204398.1015023347</v>
      </c>
      <c r="I38" t="n">
        <v>179634.5810844572</v>
      </c>
      <c r="J38" t="n">
        <v>-50.33894589022623</v>
      </c>
      <c r="K38" t="n">
        <v>9.106331736143128</v>
      </c>
      <c r="L38" t="n">
        <v>-89.60328226470823</v>
      </c>
      <c r="M38" t="n">
        <v>2.147521883350426</v>
      </c>
      <c r="N38" t="n">
        <v>5.879909998884393</v>
      </c>
      <c r="O38" t="n">
        <v>589.0739150082107</v>
      </c>
      <c r="P38" t="n">
        <v>0.9725952165785706</v>
      </c>
      <c r="Q38" t="n">
        <v>4.506417691556414</v>
      </c>
      <c r="R38" t="n">
        <v>377.6159604766733</v>
      </c>
      <c r="S38" t="n">
        <v>4.484975459140439</v>
      </c>
      <c r="T38" t="n">
        <v>47.36110725772926</v>
      </c>
      <c r="U38" t="n">
        <v>1991.609264199408</v>
      </c>
      <c r="V38" t="n">
        <v>71.66666666666667</v>
      </c>
      <c r="W38" t="n">
        <v>318.6666666666667</v>
      </c>
      <c r="X38" t="n">
        <v>9</v>
      </c>
      <c r="Y38" t="n">
        <v>0</v>
      </c>
      <c r="Z38" t="n">
        <v>0.1594856035766329</v>
      </c>
      <c r="AA38" t="n">
        <v>1.299379890266667</v>
      </c>
      <c r="AB38" t="n">
        <v>110.0763229434451</v>
      </c>
      <c r="AC38" t="n">
        <v>3356.834005931317</v>
      </c>
      <c r="AD38" t="n">
        <v>4093.19105969196</v>
      </c>
      <c r="AE38" t="n">
        <v>1.157452086379451</v>
      </c>
      <c r="AF38" t="n">
        <v>16.30017116298502</v>
      </c>
      <c r="AG38" t="n">
        <v>353.6645170435339</v>
      </c>
      <c r="AH38" t="n">
        <v>31173.64608485813</v>
      </c>
      <c r="AI38" t="n">
        <v>20100.34057663741</v>
      </c>
      <c r="AJ38" t="n">
        <v>-47.97300322799139</v>
      </c>
      <c r="AK38" t="n">
        <v>-20.56473457043608</v>
      </c>
      <c r="AL38" t="n">
        <v>-52.67329216106967</v>
      </c>
      <c r="AM38" t="n">
        <v>1.174926666771856</v>
      </c>
      <c r="AN38" t="n">
        <v>1.373492307327979</v>
      </c>
      <c r="AO38" t="n">
        <v>211.4579545315374</v>
      </c>
      <c r="AP38" t="n">
        <v>866501.3155121481</v>
      </c>
      <c r="AQ38" t="n">
        <v>0.2277029030297019</v>
      </c>
      <c r="AR38" t="n">
        <v>0.2152216959314506</v>
      </c>
      <c r="AS38" t="n">
        <v>0.119992986013696</v>
      </c>
      <c r="AT38" t="n">
        <v>0.2281025137872695</v>
      </c>
      <c r="AU38" t="n">
        <v>0.208979901237882</v>
      </c>
      <c r="AV38" t="n">
        <v>7.607692375411794</v>
      </c>
      <c r="AW38" t="n">
        <v>117.1875287310955</v>
      </c>
      <c r="AX38" t="n">
        <v>5787.016997868894</v>
      </c>
      <c r="AY38" t="n">
        <v>163823.7060182495</v>
      </c>
      <c r="AZ38" t="n">
        <v>183078.828257195</v>
      </c>
      <c r="BA38" t="n">
        <v>22158.66063960619</v>
      </c>
      <c r="BB38" t="n">
        <v>11419.82766459445</v>
      </c>
      <c r="BC38" t="n">
        <v>33578.48830420063</v>
      </c>
      <c r="BD38" t="n">
        <v>2.147521883350426</v>
      </c>
      <c r="BE38" t="n">
        <v>0.9725952165785706</v>
      </c>
      <c r="BF38" t="n">
        <v>5.879909998884393</v>
      </c>
      <c r="BG38" t="n">
        <v>4.506417691556414</v>
      </c>
      <c r="BH38" t="n">
        <v>589.0739150082107</v>
      </c>
      <c r="BI38" t="n">
        <v>377.6159604766733</v>
      </c>
      <c r="BJ38" t="n">
        <v>44149.85549334603</v>
      </c>
      <c r="BK38" t="n">
        <v>20050.8210346684</v>
      </c>
      <c r="BL38" t="n">
        <v>8765.363561859112</v>
      </c>
      <c r="BM38" t="n">
        <v>6694.26446608383</v>
      </c>
      <c r="BN38" t="n">
        <v>10639.31494587859</v>
      </c>
      <c r="BO38" t="n">
        <v>6900.069644599953</v>
      </c>
      <c r="BP38" t="n">
        <v>0.717572708130182</v>
      </c>
      <c r="BQ38" t="n">
        <v>8.4378161799963</v>
      </c>
      <c r="BR38" t="n">
        <v>413.1664188376901</v>
      </c>
      <c r="BS38" t="n">
        <v>14801.83337241128</v>
      </c>
      <c r="BT38" t="n">
        <v>12521.73865036667</v>
      </c>
      <c r="BU38" t="n">
        <v>7561.981265061386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200</v>
      </c>
      <c r="C39" t="n">
        <v>71</v>
      </c>
      <c r="D39" t="n">
        <v>958.2071462041084</v>
      </c>
      <c r="E39" t="n">
        <v>9.60708418655117</v>
      </c>
      <c r="F39" t="n">
        <v>126.4790496336883</v>
      </c>
      <c r="G39" t="n">
        <v>5780.069420997553</v>
      </c>
      <c r="H39" t="n">
        <v>204395.7786354301</v>
      </c>
      <c r="I39" t="n">
        <v>179630.4566983242</v>
      </c>
      <c r="J39" t="n">
        <v>-44.30856067776861</v>
      </c>
      <c r="K39" t="n">
        <v>9.706263923336012</v>
      </c>
      <c r="L39" t="n">
        <v>-89.60328226470823</v>
      </c>
      <c r="M39" t="n">
        <v>2.143525629739009</v>
      </c>
      <c r="N39" t="n">
        <v>7.978152824518795</v>
      </c>
      <c r="O39" t="n">
        <v>589.0739150082107</v>
      </c>
      <c r="P39" t="n">
        <v>0.941690605104411</v>
      </c>
      <c r="Q39" t="n">
        <v>4.506417691556414</v>
      </c>
      <c r="R39" t="n">
        <v>348.1115484837453</v>
      </c>
      <c r="S39" t="n">
        <v>4.519876324226014</v>
      </c>
      <c r="T39" t="n">
        <v>49.51712511350878</v>
      </c>
      <c r="U39" t="n">
        <v>2021.113676192336</v>
      </c>
      <c r="V39" t="n">
        <v>73</v>
      </c>
      <c r="W39" t="n">
        <v>320</v>
      </c>
      <c r="X39" t="n">
        <v>9</v>
      </c>
      <c r="Y39" t="n">
        <v>0</v>
      </c>
      <c r="Z39" t="n">
        <v>0.1595282094955671</v>
      </c>
      <c r="AA39" t="n">
        <v>1.300026827741921</v>
      </c>
      <c r="AB39" t="n">
        <v>110.0763229434451</v>
      </c>
      <c r="AC39" t="n">
        <v>3356.958975334404</v>
      </c>
      <c r="AD39" t="n">
        <v>4093.361443454918</v>
      </c>
      <c r="AE39" t="n">
        <v>1.157467980649478</v>
      </c>
      <c r="AF39" t="n">
        <v>16.30041250501401</v>
      </c>
      <c r="AG39" t="n">
        <v>353.6645170435339</v>
      </c>
      <c r="AH39" t="n">
        <v>31173.69270508103</v>
      </c>
      <c r="AI39" t="n">
        <v>20100.40413882793</v>
      </c>
      <c r="AJ39" t="n">
        <v>-56.6604252363764</v>
      </c>
      <c r="AK39" t="n">
        <v>-20.40424538175388</v>
      </c>
      <c r="AL39" t="n">
        <v>-50.03488854968666</v>
      </c>
      <c r="AM39" t="n">
        <v>1.201835024634599</v>
      </c>
      <c r="AN39" t="n">
        <v>3.471735132962381</v>
      </c>
      <c r="AO39" t="n">
        <v>240.9623665244654</v>
      </c>
      <c r="AP39" t="n">
        <v>866916.9052814677</v>
      </c>
      <c r="AQ39" t="n">
        <v>0.2278192465663681</v>
      </c>
      <c r="AR39" t="n">
        <v>0.2152749913570409</v>
      </c>
      <c r="AS39" t="n">
        <v>0.1200462803680949</v>
      </c>
      <c r="AT39" t="n">
        <v>0.2279853912676715</v>
      </c>
      <c r="AU39" t="n">
        <v>0.2088740904408247</v>
      </c>
      <c r="AV39" t="n">
        <v>7.607157553243894</v>
      </c>
      <c r="AW39" t="n">
        <v>117.1827841581708</v>
      </c>
      <c r="AX39" t="n">
        <v>5786.529912256469</v>
      </c>
      <c r="AY39" t="n">
        <v>163821.0076239482</v>
      </c>
      <c r="AZ39" t="n">
        <v>183079.2296653237</v>
      </c>
      <c r="BA39" t="n">
        <v>21881.34948426273</v>
      </c>
      <c r="BB39" t="n">
        <v>10524.17784453648</v>
      </c>
      <c r="BC39" t="n">
        <v>32405.52732879921</v>
      </c>
      <c r="BD39" t="n">
        <v>2.143525629739009</v>
      </c>
      <c r="BE39" t="n">
        <v>0.941690605104411</v>
      </c>
      <c r="BF39" t="n">
        <v>7.978152824518795</v>
      </c>
      <c r="BG39" t="n">
        <v>4.506417691556414</v>
      </c>
      <c r="BH39" t="n">
        <v>589.0739150082107</v>
      </c>
      <c r="BI39" t="n">
        <v>348.1115484837453</v>
      </c>
      <c r="BJ39" t="n">
        <v>44067.70137703126</v>
      </c>
      <c r="BK39" t="n">
        <v>19415.49072468559</v>
      </c>
      <c r="BL39" t="n">
        <v>11861.41527200983</v>
      </c>
      <c r="BM39" t="n">
        <v>6694.26446608383</v>
      </c>
      <c r="BN39" t="n">
        <v>10639.31494587859</v>
      </c>
      <c r="BO39" t="n">
        <v>6368.842706962329</v>
      </c>
      <c r="BP39" t="n">
        <v>0.6612249774632908</v>
      </c>
      <c r="BQ39" t="n">
        <v>8.48038317280016</v>
      </c>
      <c r="BR39" t="n">
        <v>413.1664188376901</v>
      </c>
      <c r="BS39" t="n">
        <v>13643.44892802644</v>
      </c>
      <c r="BT39" t="n">
        <v>12584.54816376344</v>
      </c>
      <c r="BU39" t="n">
        <v>7561.981265061386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200</v>
      </c>
      <c r="C40" t="n">
        <v>71</v>
      </c>
      <c r="D40" t="n">
        <v>958.2071462041084</v>
      </c>
      <c r="E40" t="n">
        <v>9.60708418655117</v>
      </c>
      <c r="F40" t="n">
        <v>126.4790496336883</v>
      </c>
      <c r="G40" t="n">
        <v>5780.069420997553</v>
      </c>
      <c r="H40" t="n">
        <v>204393.472356903</v>
      </c>
      <c r="I40" t="n">
        <v>179630.4566983242</v>
      </c>
      <c r="J40" t="n">
        <v>-42.07753938622663</v>
      </c>
      <c r="K40" t="n">
        <v>9.706263923336012</v>
      </c>
      <c r="L40" t="n">
        <v>-89.60328226470823</v>
      </c>
      <c r="M40" t="n">
        <v>2.143525629739009</v>
      </c>
      <c r="N40" t="n">
        <v>7.978152824518795</v>
      </c>
      <c r="O40" t="n">
        <v>589.0739150082107</v>
      </c>
      <c r="P40" t="n">
        <v>0.941690605104411</v>
      </c>
      <c r="Q40" t="n">
        <v>4.506417691556414</v>
      </c>
      <c r="R40" t="n">
        <v>335.1406211559307</v>
      </c>
      <c r="S40" t="n">
        <v>4.519876324226014</v>
      </c>
      <c r="T40" t="n">
        <v>49.51712511350878</v>
      </c>
      <c r="U40" t="n">
        <v>2034.084603520151</v>
      </c>
      <c r="V40" t="n">
        <v>73</v>
      </c>
      <c r="W40" t="n">
        <v>320.6666666666667</v>
      </c>
      <c r="X40" t="n">
        <v>9</v>
      </c>
      <c r="Y40" t="n">
        <v>0</v>
      </c>
      <c r="Z40" t="n">
        <v>0.1595282094955671</v>
      </c>
      <c r="AA40" t="n">
        <v>1.300026827741921</v>
      </c>
      <c r="AB40" t="n">
        <v>110.0763229434451</v>
      </c>
      <c r="AC40" t="n">
        <v>3357.088684607683</v>
      </c>
      <c r="AD40" t="n">
        <v>4093.361443454918</v>
      </c>
      <c r="AE40" t="n">
        <v>1.157467980649478</v>
      </c>
      <c r="AF40" t="n">
        <v>16.30041250501401</v>
      </c>
      <c r="AG40" t="n">
        <v>353.6645170435339</v>
      </c>
      <c r="AH40" t="n">
        <v>31173.74109352719</v>
      </c>
      <c r="AI40" t="n">
        <v>20100.40413882793</v>
      </c>
      <c r="AJ40" t="n">
        <v>-51.92408143870827</v>
      </c>
      <c r="AK40" t="n">
        <v>-19.17737906372774</v>
      </c>
      <c r="AL40" t="n">
        <v>-46.93693687190237</v>
      </c>
      <c r="AM40" t="n">
        <v>1.201835024634599</v>
      </c>
      <c r="AN40" t="n">
        <v>3.471735132962381</v>
      </c>
      <c r="AO40" t="n">
        <v>253.9332938522799</v>
      </c>
      <c r="AP40" t="n">
        <v>867038.3321266021</v>
      </c>
      <c r="AQ40" t="n">
        <v>0.2278147821133919</v>
      </c>
      <c r="AR40" t="n">
        <v>0.2152915460129735</v>
      </c>
      <c r="AS40" t="n">
        <v>0.1200961327325335</v>
      </c>
      <c r="AT40" t="n">
        <v>0.2279547707642367</v>
      </c>
      <c r="AU40" t="n">
        <v>0.2088427683768643</v>
      </c>
      <c r="AV40" t="n">
        <v>7.607144028309922</v>
      </c>
      <c r="AW40" t="n">
        <v>117.1820588448333</v>
      </c>
      <c r="AX40" t="n">
        <v>5786.238932110315</v>
      </c>
      <c r="AY40" t="n">
        <v>163821.3911157764</v>
      </c>
      <c r="AZ40" t="n">
        <v>183080.8880374885</v>
      </c>
      <c r="BA40" t="n">
        <v>21645.58206174134</v>
      </c>
      <c r="BB40" t="n">
        <v>10524.17784453648</v>
      </c>
      <c r="BC40" t="n">
        <v>32169.75990627781</v>
      </c>
      <c r="BD40" t="n">
        <v>2.143525629739009</v>
      </c>
      <c r="BE40" t="n">
        <v>0.941690605104411</v>
      </c>
      <c r="BF40" t="n">
        <v>7.978152824518795</v>
      </c>
      <c r="BG40" t="n">
        <v>4.506417691556414</v>
      </c>
      <c r="BH40" t="n">
        <v>589.0739150082107</v>
      </c>
      <c r="BI40" t="n">
        <v>335.1406211559307</v>
      </c>
      <c r="BJ40" t="n">
        <v>44067.70137703126</v>
      </c>
      <c r="BK40" t="n">
        <v>19415.49072468559</v>
      </c>
      <c r="BL40" t="n">
        <v>11861.41527200983</v>
      </c>
      <c r="BM40" t="n">
        <v>6694.26446608383</v>
      </c>
      <c r="BN40" t="n">
        <v>10639.31494587859</v>
      </c>
      <c r="BO40" t="n">
        <v>6135.306305732481</v>
      </c>
      <c r="BP40" t="n">
        <v>0.6612249774632908</v>
      </c>
      <c r="BQ40" t="n">
        <v>8.48038317280016</v>
      </c>
      <c r="BR40" t="n">
        <v>413.1664188376901</v>
      </c>
      <c r="BS40" t="n">
        <v>13643.44892802644</v>
      </c>
      <c r="BT40" t="n">
        <v>12584.54816376344</v>
      </c>
      <c r="BU40" t="n">
        <v>7561.981265061386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200</v>
      </c>
      <c r="C41" t="n">
        <v>71</v>
      </c>
      <c r="D41" t="n">
        <v>958.2071462041084</v>
      </c>
      <c r="E41" t="n">
        <v>9.607419574632138</v>
      </c>
      <c r="F41" t="n">
        <v>126.4790496336883</v>
      </c>
      <c r="G41" t="n">
        <v>5718.252732325815</v>
      </c>
      <c r="H41" t="n">
        <v>205537.9843347265</v>
      </c>
      <c r="I41" t="n">
        <v>179630.4566983242</v>
      </c>
      <c r="J41" t="n">
        <v>-47.45969316983943</v>
      </c>
      <c r="K41" t="n">
        <v>9.706263923336012</v>
      </c>
      <c r="L41" t="n">
        <v>-89.60328226470823</v>
      </c>
      <c r="M41" t="n">
        <v>4.046493100415742</v>
      </c>
      <c r="N41" t="n">
        <v>7.978152824518795</v>
      </c>
      <c r="O41" t="n">
        <v>589.0739150082107</v>
      </c>
      <c r="P41" t="n">
        <v>0.9360048293828789</v>
      </c>
      <c r="Q41" t="n">
        <v>4.504024020880742</v>
      </c>
      <c r="R41" t="n">
        <v>315.1307275222715</v>
      </c>
      <c r="S41" t="n">
        <v>6.708981720299847</v>
      </c>
      <c r="T41" t="n">
        <v>49.51951878418445</v>
      </c>
      <c r="U41" t="n">
        <v>2115.911664899128</v>
      </c>
      <c r="V41" t="n">
        <v>74.33333333333333</v>
      </c>
      <c r="W41" t="n">
        <v>323</v>
      </c>
      <c r="X41" t="n">
        <v>9.666666666666666</v>
      </c>
      <c r="Y41" t="n">
        <v>0</v>
      </c>
      <c r="Z41" t="n">
        <v>0.1613094740025671</v>
      </c>
      <c r="AA41" t="n">
        <v>1.300026827741921</v>
      </c>
      <c r="AB41" t="n">
        <v>110.0768020170251</v>
      </c>
      <c r="AC41" t="n">
        <v>3357.29001082136</v>
      </c>
      <c r="AD41" t="n">
        <v>4093.361443454918</v>
      </c>
      <c r="AE41" t="n">
        <v>1.158132486891138</v>
      </c>
      <c r="AF41" t="n">
        <v>16.30041250501401</v>
      </c>
      <c r="AG41" t="n">
        <v>353.6646957634169</v>
      </c>
      <c r="AH41" t="n">
        <v>31173.8161988948</v>
      </c>
      <c r="AI41" t="n">
        <v>20100.40413882793</v>
      </c>
      <c r="AJ41" t="n">
        <v>-42.96845642247553</v>
      </c>
      <c r="AK41" t="n">
        <v>-14.94502490958347</v>
      </c>
      <c r="AL41" t="n">
        <v>-37.08480655091838</v>
      </c>
      <c r="AM41" t="n">
        <v>3.110488271032863</v>
      </c>
      <c r="AN41" t="n">
        <v>3.474128803638052</v>
      </c>
      <c r="AO41" t="n">
        <v>273.9431874859392</v>
      </c>
      <c r="AP41" t="n">
        <v>866893.3494828576</v>
      </c>
      <c r="AQ41" t="n">
        <v>0.2277736486873812</v>
      </c>
      <c r="AR41" t="n">
        <v>0.2152268582443438</v>
      </c>
      <c r="AS41" t="n">
        <v>0.1200468975211361</v>
      </c>
      <c r="AT41" t="n">
        <v>0.2280819198194711</v>
      </c>
      <c r="AU41" t="n">
        <v>0.2088706757276678</v>
      </c>
      <c r="AV41" t="n">
        <v>7.607253007330155</v>
      </c>
      <c r="AW41" t="n">
        <v>117.1840221012417</v>
      </c>
      <c r="AX41" t="n">
        <v>5786.54878056627</v>
      </c>
      <c r="AY41" t="n">
        <v>163817.4042258793</v>
      </c>
      <c r="AZ41" t="n">
        <v>183081.2612107857</v>
      </c>
      <c r="BA41" t="n">
        <v>21161.43276955943</v>
      </c>
      <c r="BB41" t="n">
        <v>10524.17784453648</v>
      </c>
      <c r="BC41" t="n">
        <v>31685.61061409592</v>
      </c>
      <c r="BD41" t="n">
        <v>4.046493100415742</v>
      </c>
      <c r="BE41" t="n">
        <v>0.9360048293828789</v>
      </c>
      <c r="BF41" t="n">
        <v>7.978152824518795</v>
      </c>
      <c r="BG41" t="n">
        <v>4.504024020880742</v>
      </c>
      <c r="BH41" t="n">
        <v>589.0739150082107</v>
      </c>
      <c r="BI41" t="n">
        <v>315.1307275222715</v>
      </c>
      <c r="BJ41" t="n">
        <v>83143.71116177498</v>
      </c>
      <c r="BK41" t="n">
        <v>19298.73758457572</v>
      </c>
      <c r="BL41" t="n">
        <v>11861.41527200983</v>
      </c>
      <c r="BM41" t="n">
        <v>6690.73691360909</v>
      </c>
      <c r="BN41" t="n">
        <v>10639.31494587859</v>
      </c>
      <c r="BO41" t="n">
        <v>5775.45669543407</v>
      </c>
      <c r="BP41" t="n">
        <v>0.6883625718649599</v>
      </c>
      <c r="BQ41" t="n">
        <v>8.48038317280016</v>
      </c>
      <c r="BR41" t="n">
        <v>413.1664188376901</v>
      </c>
      <c r="BS41" t="n">
        <v>14200.69907586892</v>
      </c>
      <c r="BT41" t="n">
        <v>12584.54816376344</v>
      </c>
      <c r="BU41" t="n">
        <v>7561.981265061386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200</v>
      </c>
      <c r="C42" t="n">
        <v>71</v>
      </c>
      <c r="D42" t="n">
        <v>959.8711035176055</v>
      </c>
      <c r="E42" t="n">
        <v>9.608044308142791</v>
      </c>
      <c r="F42" t="n">
        <v>126.4790496336883</v>
      </c>
      <c r="G42" t="n">
        <v>5770.523957865556</v>
      </c>
      <c r="H42" t="n">
        <v>206101.8372692275</v>
      </c>
      <c r="I42" t="n">
        <v>179630.4566983242</v>
      </c>
      <c r="J42" t="n">
        <v>-42.02369844828193</v>
      </c>
      <c r="K42" t="n">
        <v>13.59537738502145</v>
      </c>
      <c r="L42" t="n">
        <v>-89.60328226470823</v>
      </c>
      <c r="M42" t="n">
        <v>4.997976835754109</v>
      </c>
      <c r="N42" t="n">
        <v>7.978152824518795</v>
      </c>
      <c r="O42" t="n">
        <v>589.0739150082107</v>
      </c>
      <c r="P42" t="n">
        <v>0.9153148158080938</v>
      </c>
      <c r="Q42" t="n">
        <v>4.502827185542906</v>
      </c>
      <c r="R42" t="n">
        <v>270.8079930760758</v>
      </c>
      <c r="S42" t="n">
        <v>7.821381544050783</v>
      </c>
      <c r="T42" t="n">
        <v>49.52071561952229</v>
      </c>
      <c r="U42" t="n">
        <v>2191.142983217983</v>
      </c>
      <c r="V42" t="n">
        <v>75</v>
      </c>
      <c r="W42" t="n">
        <v>325.3333333333333</v>
      </c>
      <c r="X42" t="n">
        <v>10</v>
      </c>
      <c r="Y42" t="n">
        <v>0</v>
      </c>
      <c r="Z42" t="n">
        <v>0.1622026281871691</v>
      </c>
      <c r="AA42" t="n">
        <v>1.300026827741921</v>
      </c>
      <c r="AB42" t="n">
        <v>112.5387664131453</v>
      </c>
      <c r="AC42" t="n">
        <v>3357.734030275749</v>
      </c>
      <c r="AD42" t="n">
        <v>4093.361443454918</v>
      </c>
      <c r="AE42" t="n">
        <v>1.15846726194307</v>
      </c>
      <c r="AF42" t="n">
        <v>16.30041250501401</v>
      </c>
      <c r="AG42" t="n">
        <v>356.1265099826884</v>
      </c>
      <c r="AH42" t="n">
        <v>31173.98179413866</v>
      </c>
      <c r="AI42" t="n">
        <v>20100.40413882793</v>
      </c>
      <c r="AJ42" t="n">
        <v>-39.10919410882222</v>
      </c>
      <c r="AK42" t="n">
        <v>-13.45987902847033</v>
      </c>
      <c r="AL42" t="n">
        <v>-26.32942633495335</v>
      </c>
      <c r="AM42" t="n">
        <v>4.082662019946015</v>
      </c>
      <c r="AN42" t="n">
        <v>3.475325638975888</v>
      </c>
      <c r="AO42" t="n">
        <v>318.2659219321348</v>
      </c>
      <c r="AP42" t="n">
        <v>866332.109458309</v>
      </c>
      <c r="AQ42" t="n">
        <v>0.2277239833521775</v>
      </c>
      <c r="AR42" t="n">
        <v>0.2151509489377138</v>
      </c>
      <c r="AS42" t="n">
        <v>0.1179934480994537</v>
      </c>
      <c r="AT42" t="n">
        <v>0.2301254249335644</v>
      </c>
      <c r="AU42" t="n">
        <v>0.2090061946770907</v>
      </c>
      <c r="AV42" t="n">
        <v>7.603406624653754</v>
      </c>
      <c r="AW42" t="n">
        <v>117.0975957738761</v>
      </c>
      <c r="AX42" t="n">
        <v>5898.794232997207</v>
      </c>
      <c r="AY42" t="n">
        <v>163711.869134182</v>
      </c>
      <c r="AZ42" t="n">
        <v>182940.8527457782</v>
      </c>
      <c r="BA42" t="n">
        <v>19927.9033914964</v>
      </c>
      <c r="BB42" t="n">
        <v>10524.17784453648</v>
      </c>
      <c r="BC42" t="n">
        <v>30452.08123603288</v>
      </c>
      <c r="BD42" t="n">
        <v>4.997976835754109</v>
      </c>
      <c r="BE42" t="n">
        <v>0.9153148158080938</v>
      </c>
      <c r="BF42" t="n">
        <v>7.978152824518795</v>
      </c>
      <c r="BG42" t="n">
        <v>4.502827185542906</v>
      </c>
      <c r="BH42" t="n">
        <v>589.0739150082107</v>
      </c>
      <c r="BI42" t="n">
        <v>270.8079930760758</v>
      </c>
      <c r="BJ42" t="n">
        <v>102681.7160541468</v>
      </c>
      <c r="BK42" t="n">
        <v>18873.88116773723</v>
      </c>
      <c r="BL42" t="n">
        <v>11861.41527200983</v>
      </c>
      <c r="BM42" t="n">
        <v>6688.973137371722</v>
      </c>
      <c r="BN42" t="n">
        <v>10639.31494587859</v>
      </c>
      <c r="BO42" t="n">
        <v>4978.684076709703</v>
      </c>
      <c r="BP42" t="n">
        <v>0.7019313690657943</v>
      </c>
      <c r="BQ42" t="n">
        <v>8.48038317280016</v>
      </c>
      <c r="BR42" t="n">
        <v>413.1664188376901</v>
      </c>
      <c r="BS42" t="n">
        <v>14479.32414979015</v>
      </c>
      <c r="BT42" t="n">
        <v>12584.54816376344</v>
      </c>
      <c r="BU42" t="n">
        <v>7561.981265061386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200</v>
      </c>
      <c r="C43" t="n">
        <v>71</v>
      </c>
      <c r="D43" t="n">
        <v>960.2431846304947</v>
      </c>
      <c r="E43" t="n">
        <v>9.608044308142791</v>
      </c>
      <c r="F43" t="n">
        <v>126.4801070807745</v>
      </c>
      <c r="G43" t="n">
        <v>5789.121278272846</v>
      </c>
      <c r="H43" t="n">
        <v>206096.0826627082</v>
      </c>
      <c r="I43" t="n">
        <v>179630.4566983242</v>
      </c>
      <c r="J43" t="n">
        <v>-38.90586991084699</v>
      </c>
      <c r="K43" t="n">
        <v>15.53993411586417</v>
      </c>
      <c r="L43" t="n">
        <v>-89.60328226470823</v>
      </c>
      <c r="M43" t="n">
        <v>4.997976835754109</v>
      </c>
      <c r="N43" t="n">
        <v>7.776147675937782</v>
      </c>
      <c r="O43" t="n">
        <v>584.6466192608865</v>
      </c>
      <c r="P43" t="n">
        <v>0.8866656136785434</v>
      </c>
      <c r="Q43" t="n">
        <v>4.502827185542906</v>
      </c>
      <c r="R43" t="n">
        <v>252.027733345416</v>
      </c>
      <c r="S43" t="n">
        <v>7.850030746180333</v>
      </c>
      <c r="T43" t="n">
        <v>49.7227207681033</v>
      </c>
      <c r="U43" t="n">
        <v>2214.350538695967</v>
      </c>
      <c r="V43" t="n">
        <v>76.33333333333333</v>
      </c>
      <c r="W43" t="n">
        <v>326.6666666666667</v>
      </c>
      <c r="X43" t="n">
        <v>10</v>
      </c>
      <c r="Y43" t="n">
        <v>0</v>
      </c>
      <c r="Z43" t="n">
        <v>0.1622026281871691</v>
      </c>
      <c r="AA43" t="n">
        <v>1.302090017060654</v>
      </c>
      <c r="AB43" t="n">
        <v>113.1444457683078</v>
      </c>
      <c r="AC43" t="n">
        <v>3357.922119365077</v>
      </c>
      <c r="AD43" t="n">
        <v>4093.361443454918</v>
      </c>
      <c r="AE43" t="n">
        <v>1.15846726194307</v>
      </c>
      <c r="AF43" t="n">
        <v>16.30118186459782</v>
      </c>
      <c r="AG43" t="n">
        <v>356.7034692918438</v>
      </c>
      <c r="AH43" t="n">
        <v>31174.05193753101</v>
      </c>
      <c r="AI43" t="n">
        <v>20100.40413882793</v>
      </c>
      <c r="AJ43" t="n">
        <v>-50.74111290619127</v>
      </c>
      <c r="AK43" t="n">
        <v>-16.38050705500993</v>
      </c>
      <c r="AL43" t="n">
        <v>-27.83619980510545</v>
      </c>
      <c r="AM43" t="n">
        <v>4.111311222075565</v>
      </c>
      <c r="AN43" t="n">
        <v>3.273320490394875</v>
      </c>
      <c r="AO43" t="n">
        <v>332.6188859154704</v>
      </c>
      <c r="AP43" t="n">
        <v>867850.6685188878</v>
      </c>
      <c r="AQ43" t="n">
        <v>0.2273378818293948</v>
      </c>
      <c r="AR43" t="n">
        <v>0.2147890531308301</v>
      </c>
      <c r="AS43" t="n">
        <v>0.1195340451226996</v>
      </c>
      <c r="AT43" t="n">
        <v>0.2296838263237229</v>
      </c>
      <c r="AU43" t="n">
        <v>0.2086551935933528</v>
      </c>
      <c r="AV43" t="n">
        <v>7.602656221766303</v>
      </c>
      <c r="AW43" t="n">
        <v>117.0845528195146</v>
      </c>
      <c r="AX43" t="n">
        <v>5918.497294243218</v>
      </c>
      <c r="AY43" t="n">
        <v>163690.9590646737</v>
      </c>
      <c r="AZ43" t="n">
        <v>182909.6966021986</v>
      </c>
      <c r="BA43" t="n">
        <v>18996.33142816322</v>
      </c>
      <c r="BB43" t="n">
        <v>10524.17784453648</v>
      </c>
      <c r="BC43" t="n">
        <v>29520.50927269971</v>
      </c>
      <c r="BD43" t="n">
        <v>4.997976835754109</v>
      </c>
      <c r="BE43" t="n">
        <v>0.8866656136785434</v>
      </c>
      <c r="BF43" t="n">
        <v>7.776147675937782</v>
      </c>
      <c r="BG43" t="n">
        <v>4.502827185542906</v>
      </c>
      <c r="BH43" t="n">
        <v>584.6466192608865</v>
      </c>
      <c r="BI43" t="n">
        <v>252.027733345416</v>
      </c>
      <c r="BJ43" t="n">
        <v>102681.7160541468</v>
      </c>
      <c r="BK43" t="n">
        <v>18285.49135860282</v>
      </c>
      <c r="BL43" t="n">
        <v>11563.59908145684</v>
      </c>
      <c r="BM43" t="n">
        <v>6688.973137371722</v>
      </c>
      <c r="BN43" t="n">
        <v>10559.64376662241</v>
      </c>
      <c r="BO43" t="n">
        <v>4641.068119768391</v>
      </c>
      <c r="BP43" t="n">
        <v>0.7019313690657943</v>
      </c>
      <c r="BQ43" t="n">
        <v>8.469665661157547</v>
      </c>
      <c r="BR43" t="n">
        <v>397.226755741197</v>
      </c>
      <c r="BS43" t="n">
        <v>14479.32414979015</v>
      </c>
      <c r="BT43" t="n">
        <v>12568.74733634874</v>
      </c>
      <c r="BU43" t="n">
        <v>7275.1398547916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200</v>
      </c>
      <c r="C44" t="n">
        <v>71</v>
      </c>
      <c r="D44" t="n">
        <v>960.2431846304947</v>
      </c>
      <c r="E44" t="n">
        <v>9.608044308142791</v>
      </c>
      <c r="F44" t="n">
        <v>126.4806358043175</v>
      </c>
      <c r="G44" t="n">
        <v>5789.06333243356</v>
      </c>
      <c r="H44" t="n">
        <v>206094.0721930265</v>
      </c>
      <c r="I44" t="n">
        <v>179630.1109623595</v>
      </c>
      <c r="J44" t="n">
        <v>-37.83662859821573</v>
      </c>
      <c r="K44" t="n">
        <v>15.53993411586417</v>
      </c>
      <c r="L44" t="n">
        <v>-89.60328226470823</v>
      </c>
      <c r="M44" t="n">
        <v>4.997976835754109</v>
      </c>
      <c r="N44" t="n">
        <v>7.675145101647275</v>
      </c>
      <c r="O44" t="n">
        <v>582.4329713872244</v>
      </c>
      <c r="P44" t="n">
        <v>0.8712022511357995</v>
      </c>
      <c r="Q44" t="n">
        <v>4.411838771957414</v>
      </c>
      <c r="R44" t="n">
        <v>250.6626204502435</v>
      </c>
      <c r="S44" t="n">
        <v>7.865494108723077</v>
      </c>
      <c r="T44" t="n">
        <v>49.9147117559793</v>
      </c>
      <c r="U44" t="n">
        <v>2217.929299464802</v>
      </c>
      <c r="V44" t="n">
        <v>77</v>
      </c>
      <c r="W44" t="n">
        <v>330.3333333333333</v>
      </c>
      <c r="X44" t="n">
        <v>10</v>
      </c>
      <c r="Y44" t="n">
        <v>0</v>
      </c>
      <c r="Z44" t="n">
        <v>0.1622026281871691</v>
      </c>
      <c r="AA44" t="n">
        <v>1.30312161172002</v>
      </c>
      <c r="AB44" t="n">
        <v>113.1673447984337</v>
      </c>
      <c r="AC44" t="n">
        <v>3357.936503601754</v>
      </c>
      <c r="AD44" t="n">
        <v>4093.361774864954</v>
      </c>
      <c r="AE44" t="n">
        <v>1.15846726194307</v>
      </c>
      <c r="AF44" t="n">
        <v>16.30156654438972</v>
      </c>
      <c r="AG44" t="n">
        <v>356.7120082989661</v>
      </c>
      <c r="AH44" t="n">
        <v>31174.05730138698</v>
      </c>
      <c r="AI44" t="n">
        <v>20100.40426241013</v>
      </c>
      <c r="AJ44" t="n">
        <v>-5.596966421585762</v>
      </c>
      <c r="AK44" t="n">
        <v>-11.81871499076457</v>
      </c>
      <c r="AL44" t="n">
        <v>-23.45917537276609</v>
      </c>
      <c r="AM44" t="n">
        <v>4.126774584618309</v>
      </c>
      <c r="AN44" t="n">
        <v>3.263306329689861</v>
      </c>
      <c r="AO44" t="n">
        <v>331.7703509369807</v>
      </c>
      <c r="AP44" t="n">
        <v>868508.2165978722</v>
      </c>
      <c r="AQ44" t="n">
        <v>0.2272195522215812</v>
      </c>
      <c r="AR44" t="n">
        <v>0.2147019427136208</v>
      </c>
      <c r="AS44" t="n">
        <v>0.1199491239745823</v>
      </c>
      <c r="AT44" t="n">
        <v>0.2296038686782188</v>
      </c>
      <c r="AU44" t="n">
        <v>0.208525512411997</v>
      </c>
      <c r="AV44" t="n">
        <v>7.602754578431092</v>
      </c>
      <c r="AW44" t="n">
        <v>117.086432715779</v>
      </c>
      <c r="AX44" t="n">
        <v>5917.373662876428</v>
      </c>
      <c r="AY44" t="n">
        <v>163691.4012887545</v>
      </c>
      <c r="AZ44" t="n">
        <v>182913.918618635</v>
      </c>
      <c r="BA44" t="n">
        <v>18567.21134040785</v>
      </c>
      <c r="BB44" t="n">
        <v>10475.04796366326</v>
      </c>
      <c r="BC44" t="n">
        <v>29042.25930407111</v>
      </c>
      <c r="BD44" t="n">
        <v>4.997976835754109</v>
      </c>
      <c r="BE44" t="n">
        <v>0.8712022511357995</v>
      </c>
      <c r="BF44" t="n">
        <v>7.675145101647275</v>
      </c>
      <c r="BG44" t="n">
        <v>4.411838771957414</v>
      </c>
      <c r="BH44" t="n">
        <v>582.4329713872244</v>
      </c>
      <c r="BI44" t="n">
        <v>250.6626204502435</v>
      </c>
      <c r="BJ44" t="n">
        <v>102681.7160541468</v>
      </c>
      <c r="BK44" t="n">
        <v>17967.98884492946</v>
      </c>
      <c r="BL44" t="n">
        <v>11414.69098618034</v>
      </c>
      <c r="BM44" t="n">
        <v>6555.044344118543</v>
      </c>
      <c r="BN44" t="n">
        <v>10519.80817699431</v>
      </c>
      <c r="BO44" t="n">
        <v>4616.542883738984</v>
      </c>
      <c r="BP44" t="n">
        <v>0.7019313690657943</v>
      </c>
      <c r="BQ44" t="n">
        <v>8.46430690533624</v>
      </c>
      <c r="BR44" t="n">
        <v>389.2569241929505</v>
      </c>
      <c r="BS44" t="n">
        <v>14479.32414979015</v>
      </c>
      <c r="BT44" t="n">
        <v>12560.84692264138</v>
      </c>
      <c r="BU44" t="n">
        <v>7131.719149656707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200</v>
      </c>
      <c r="C45" t="n">
        <v>71</v>
      </c>
      <c r="D45" t="n">
        <v>960.2431846304947</v>
      </c>
      <c r="E45" t="n">
        <v>9.608064552024894</v>
      </c>
      <c r="F45" t="n">
        <v>126.4806358043175</v>
      </c>
      <c r="G45" t="n">
        <v>5789.06333243356</v>
      </c>
      <c r="H45" t="n">
        <v>206093.3090956075</v>
      </c>
      <c r="I45" t="n">
        <v>179629.7075697821</v>
      </c>
      <c r="J45" t="n">
        <v>-38.39687081935471</v>
      </c>
      <c r="K45" t="n">
        <v>15.53993411586417</v>
      </c>
      <c r="L45" t="n">
        <v>-89.60328226470823</v>
      </c>
      <c r="M45" t="n">
        <v>4.974757847595264</v>
      </c>
      <c r="N45" t="n">
        <v>7.675145101647275</v>
      </c>
      <c r="O45" t="n">
        <v>582.4329713872244</v>
      </c>
      <c r="P45" t="n">
        <v>0.8684019796825627</v>
      </c>
      <c r="Q45" t="n">
        <v>4.343481822954807</v>
      </c>
      <c r="R45" t="n">
        <v>249.6057742953986</v>
      </c>
      <c r="S45" t="n">
        <v>7.891513368335159</v>
      </c>
      <c r="T45" t="n">
        <v>49.98306870498191</v>
      </c>
      <c r="U45" t="n">
        <v>2218.986145619647</v>
      </c>
      <c r="V45" t="n">
        <v>77.66666666666667</v>
      </c>
      <c r="W45" t="n">
        <v>333.3333333333333</v>
      </c>
      <c r="X45" t="n">
        <v>10</v>
      </c>
      <c r="Y45" t="n">
        <v>0</v>
      </c>
      <c r="Z45" t="n">
        <v>0.1624778047492545</v>
      </c>
      <c r="AA45" t="n">
        <v>1.30312161172002</v>
      </c>
      <c r="AB45" t="n">
        <v>113.1673447984337</v>
      </c>
      <c r="AC45" t="n">
        <v>3357.947389303066</v>
      </c>
      <c r="AD45" t="n">
        <v>4093.362169197394</v>
      </c>
      <c r="AE45" t="n">
        <v>1.158569874787834</v>
      </c>
      <c r="AF45" t="n">
        <v>16.30156654438972</v>
      </c>
      <c r="AG45" t="n">
        <v>356.7120082989661</v>
      </c>
      <c r="AH45" t="n">
        <v>31174.06136064541</v>
      </c>
      <c r="AI45" t="n">
        <v>20100.40440945599</v>
      </c>
      <c r="AJ45" t="n">
        <v>-1.181398237579387</v>
      </c>
      <c r="AK45" t="n">
        <v>-9.38202958437622</v>
      </c>
      <c r="AL45" t="n">
        <v>-20.29451614374018</v>
      </c>
      <c r="AM45" t="n">
        <v>4.106355867912701</v>
      </c>
      <c r="AN45" t="n">
        <v>3.331663278692468</v>
      </c>
      <c r="AO45" t="n">
        <v>332.8271970918256</v>
      </c>
      <c r="AP45" t="n">
        <v>867787.7980318596</v>
      </c>
      <c r="AQ45" t="n">
        <v>0.2272037820564974</v>
      </c>
      <c r="AR45" t="n">
        <v>0.2145351031938513</v>
      </c>
      <c r="AS45" t="n">
        <v>0.1198503724882512</v>
      </c>
      <c r="AT45" t="n">
        <v>0.2297199639412603</v>
      </c>
      <c r="AU45" t="n">
        <v>0.20869077832014</v>
      </c>
      <c r="AV45" t="n">
        <v>7.602746918379154</v>
      </c>
      <c r="AW45" t="n">
        <v>117.0913645102374</v>
      </c>
      <c r="AX45" t="n">
        <v>5917.957070974236</v>
      </c>
      <c r="AY45" t="n">
        <v>163689.8886348199</v>
      </c>
      <c r="AZ45" t="n">
        <v>182902.1706199801</v>
      </c>
      <c r="BA45" t="n">
        <v>18447.44815929231</v>
      </c>
      <c r="BB45" t="n">
        <v>10416.59015103787</v>
      </c>
      <c r="BC45" t="n">
        <v>28864.03831033018</v>
      </c>
      <c r="BD45" t="n">
        <v>4.974757847595264</v>
      </c>
      <c r="BE45" t="n">
        <v>0.8684019796825627</v>
      </c>
      <c r="BF45" t="n">
        <v>7.675145101647275</v>
      </c>
      <c r="BG45" t="n">
        <v>4.343481822954807</v>
      </c>
      <c r="BH45" t="n">
        <v>582.4329713872244</v>
      </c>
      <c r="BI45" t="n">
        <v>249.6057742953986</v>
      </c>
      <c r="BJ45" t="n">
        <v>102205.0799158804</v>
      </c>
      <c r="BK45" t="n">
        <v>17910.52505952843</v>
      </c>
      <c r="BL45" t="n">
        <v>11414.69098618034</v>
      </c>
      <c r="BM45" t="n">
        <v>6454.419475077509</v>
      </c>
      <c r="BN45" t="n">
        <v>10519.80817699431</v>
      </c>
      <c r="BO45" t="n">
        <v>4597.555336604119</v>
      </c>
      <c r="BP45" t="n">
        <v>0.6843714842496736</v>
      </c>
      <c r="BQ45" t="n">
        <v>8.46430690533624</v>
      </c>
      <c r="BR45" t="n">
        <v>389.2569241929505</v>
      </c>
      <c r="BS45" t="n">
        <v>14118.8572926687</v>
      </c>
      <c r="BT45" t="n">
        <v>12560.84692264138</v>
      </c>
      <c r="BU45" t="n">
        <v>7131.719149656707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200</v>
      </c>
      <c r="C46" t="n">
        <v>71</v>
      </c>
      <c r="D46" t="n">
        <v>960.2431846304947</v>
      </c>
      <c r="E46" t="n">
        <v>9.608074673965945</v>
      </c>
      <c r="F46" t="n">
        <v>126.4806358043175</v>
      </c>
      <c r="G46" t="n">
        <v>5789.06333243356</v>
      </c>
      <c r="H46" t="n">
        <v>206092.2225645842</v>
      </c>
      <c r="I46" t="n">
        <v>179627.6868006566</v>
      </c>
      <c r="J46" t="n">
        <v>-36.16106722014105</v>
      </c>
      <c r="K46" t="n">
        <v>15.53993411586417</v>
      </c>
      <c r="L46" t="n">
        <v>-89.60328226470823</v>
      </c>
      <c r="M46" t="n">
        <v>4.963148353515841</v>
      </c>
      <c r="N46" t="n">
        <v>7.675145101647275</v>
      </c>
      <c r="O46" t="n">
        <v>582.4329713872244</v>
      </c>
      <c r="P46" t="n">
        <v>0.8380942897671403</v>
      </c>
      <c r="Q46" t="n">
        <v>4.332050451849877</v>
      </c>
      <c r="R46" t="n">
        <v>244.8443745275978</v>
      </c>
      <c r="S46" t="n">
        <v>7.933430552330004</v>
      </c>
      <c r="T46" t="n">
        <v>49.99450007608684</v>
      </c>
      <c r="U46" t="n">
        <v>2223.747545387447</v>
      </c>
      <c r="V46" t="n">
        <v>78</v>
      </c>
      <c r="W46" t="n">
        <v>337.3333333333333</v>
      </c>
      <c r="X46" t="n">
        <v>10</v>
      </c>
      <c r="Y46" t="n">
        <v>0</v>
      </c>
      <c r="Z46" t="n">
        <v>0.1626153930302972</v>
      </c>
      <c r="AA46" t="n">
        <v>1.30312161172002</v>
      </c>
      <c r="AB46" t="n">
        <v>113.1673447984337</v>
      </c>
      <c r="AC46" t="n">
        <v>3357.995025646669</v>
      </c>
      <c r="AD46" t="n">
        <v>4093.36256424208</v>
      </c>
      <c r="AE46" t="n">
        <v>1.158621181210216</v>
      </c>
      <c r="AF46" t="n">
        <v>16.30156654438972</v>
      </c>
      <c r="AG46" t="n">
        <v>356.7120082989661</v>
      </c>
      <c r="AH46" t="n">
        <v>31174.07912415221</v>
      </c>
      <c r="AI46" t="n">
        <v>20100.40455676744</v>
      </c>
      <c r="AJ46" t="n">
        <v>-23.34643020873007</v>
      </c>
      <c r="AK46" t="n">
        <v>-10.98082708815146</v>
      </c>
      <c r="AL46" t="n">
        <v>-20.18455772049218</v>
      </c>
      <c r="AM46" t="n">
        <v>4.1250540637487</v>
      </c>
      <c r="AN46" t="n">
        <v>3.343094649797398</v>
      </c>
      <c r="AO46" t="n">
        <v>337.5885968596264</v>
      </c>
      <c r="AP46" t="n">
        <v>867867.9872740684</v>
      </c>
      <c r="AQ46" t="n">
        <v>0.2272617663847915</v>
      </c>
      <c r="AR46" t="n">
        <v>0.214566668682012</v>
      </c>
      <c r="AS46" t="n">
        <v>0.1198490121216398</v>
      </c>
      <c r="AT46" t="n">
        <v>0.2296608969853658</v>
      </c>
      <c r="AU46" t="n">
        <v>0.2086616558261908</v>
      </c>
      <c r="AV46" t="n">
        <v>7.602646060354094</v>
      </c>
      <c r="AW46" t="n">
        <v>117.0912867227629</v>
      </c>
      <c r="AX46" t="n">
        <v>5917.972737881253</v>
      </c>
      <c r="AY46" t="n">
        <v>163692.1435600691</v>
      </c>
      <c r="AZ46" t="n">
        <v>182904.4041283049</v>
      </c>
      <c r="BA46" t="n">
        <v>18314.95268460581</v>
      </c>
      <c r="BB46" t="n">
        <v>9821.301615403398</v>
      </c>
      <c r="BC46" t="n">
        <v>28136.25430000921</v>
      </c>
      <c r="BD46" t="n">
        <v>4.963148353515841</v>
      </c>
      <c r="BE46" t="n">
        <v>0.8380942897671403</v>
      </c>
      <c r="BF46" t="n">
        <v>7.675145101647275</v>
      </c>
      <c r="BG46" t="n">
        <v>4.332050451849877</v>
      </c>
      <c r="BH46" t="n">
        <v>582.4329713872244</v>
      </c>
      <c r="BI46" t="n">
        <v>244.8443745275978</v>
      </c>
      <c r="BJ46" t="n">
        <v>101966.7618467472</v>
      </c>
      <c r="BK46" t="n">
        <v>17288.22143157421</v>
      </c>
      <c r="BL46" t="n">
        <v>11414.69098618034</v>
      </c>
      <c r="BM46" t="n">
        <v>6437.589238870288</v>
      </c>
      <c r="BN46" t="n">
        <v>10519.80817699431</v>
      </c>
      <c r="BO46" t="n">
        <v>4511.993511236376</v>
      </c>
      <c r="BP46" t="n">
        <v>0.6755915418416133</v>
      </c>
      <c r="BQ46" t="n">
        <v>8.46430690533624</v>
      </c>
      <c r="BR46" t="n">
        <v>389.2569241929505</v>
      </c>
      <c r="BS46" t="n">
        <v>13938.62386410798</v>
      </c>
      <c r="BT46" t="n">
        <v>12560.84692264138</v>
      </c>
      <c r="BU46" t="n">
        <v>7131.719149656707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200</v>
      </c>
      <c r="C47" t="n">
        <v>71</v>
      </c>
      <c r="D47" t="n">
        <v>960.2431846304947</v>
      </c>
      <c r="E47" t="n">
        <v>9.608074673965945</v>
      </c>
      <c r="F47" t="n">
        <v>126.4806358043175</v>
      </c>
      <c r="G47" t="n">
        <v>5789.06333243356</v>
      </c>
      <c r="H47" t="n">
        <v>206091.5614517923</v>
      </c>
      <c r="I47" t="n">
        <v>179626.7340472426</v>
      </c>
      <c r="J47" t="n">
        <v>-34.56096255164832</v>
      </c>
      <c r="K47" t="n">
        <v>15.53993411586417</v>
      </c>
      <c r="L47" t="n">
        <v>-89.60328226470823</v>
      </c>
      <c r="M47" t="n">
        <v>4.963148353515841</v>
      </c>
      <c r="N47" t="n">
        <v>7.675145101647275</v>
      </c>
      <c r="O47" t="n">
        <v>582.4329713872244</v>
      </c>
      <c r="P47" t="n">
        <v>0.8210096175784335</v>
      </c>
      <c r="Q47" t="n">
        <v>4.332050451849877</v>
      </c>
      <c r="R47" t="n">
        <v>242.557247070512</v>
      </c>
      <c r="S47" t="n">
        <v>7.950515224518711</v>
      </c>
      <c r="T47" t="n">
        <v>49.99450007608684</v>
      </c>
      <c r="U47" t="n">
        <v>2226.034672844533</v>
      </c>
      <c r="V47" t="n">
        <v>78</v>
      </c>
      <c r="W47" t="n">
        <v>339.6666666666667</v>
      </c>
      <c r="X47" t="n">
        <v>10</v>
      </c>
      <c r="Y47" t="n">
        <v>0</v>
      </c>
      <c r="Z47" t="n">
        <v>0.1626153930302972</v>
      </c>
      <c r="AA47" t="n">
        <v>1.30312161172002</v>
      </c>
      <c r="AB47" t="n">
        <v>113.1673447984337</v>
      </c>
      <c r="AC47" t="n">
        <v>3358.017927402474</v>
      </c>
      <c r="AD47" t="n">
        <v>4093.362704607567</v>
      </c>
      <c r="AE47" t="n">
        <v>1.158621181210216</v>
      </c>
      <c r="AF47" t="n">
        <v>16.30156654438972</v>
      </c>
      <c r="AG47" t="n">
        <v>356.7120082989661</v>
      </c>
      <c r="AH47" t="n">
        <v>31174.08766417573</v>
      </c>
      <c r="AI47" t="n">
        <v>20100.40460910948</v>
      </c>
      <c r="AJ47" t="n">
        <v>-29.00545033640601</v>
      </c>
      <c r="AK47" t="n">
        <v>-11.64387419369463</v>
      </c>
      <c r="AL47" t="n">
        <v>-20.06679800932821</v>
      </c>
      <c r="AM47" t="n">
        <v>4.142138735937407</v>
      </c>
      <c r="AN47" t="n">
        <v>3.343094649797398</v>
      </c>
      <c r="AO47" t="n">
        <v>339.8757243167122</v>
      </c>
      <c r="AP47" t="n">
        <v>868060.8866095286</v>
      </c>
      <c r="AQ47" t="n">
        <v>0.2272666337716564</v>
      </c>
      <c r="AR47" t="n">
        <v>0.2146056823169141</v>
      </c>
      <c r="AS47" t="n">
        <v>0.1198412112428534</v>
      </c>
      <c r="AT47" t="n">
        <v>0.2296697247840561</v>
      </c>
      <c r="AU47" t="n">
        <v>0.2086167478845201</v>
      </c>
      <c r="AV47" t="n">
        <v>7.602652395111096</v>
      </c>
      <c r="AW47" t="n">
        <v>117.0900813489155</v>
      </c>
      <c r="AX47" t="n">
        <v>5918.021994411759</v>
      </c>
      <c r="AY47" t="n">
        <v>163690.8935278777</v>
      </c>
      <c r="AZ47" t="n">
        <v>182908.0342720676</v>
      </c>
      <c r="BA47" t="n">
        <v>18210.62672539401</v>
      </c>
      <c r="BB47" t="n">
        <v>9532.130565633355</v>
      </c>
      <c r="BC47" t="n">
        <v>27742.75729102736</v>
      </c>
      <c r="BD47" t="n">
        <v>4.963148353515841</v>
      </c>
      <c r="BE47" t="n">
        <v>0.8210096175784335</v>
      </c>
      <c r="BF47" t="n">
        <v>7.675145101647275</v>
      </c>
      <c r="BG47" t="n">
        <v>4.332050451849877</v>
      </c>
      <c r="BH47" t="n">
        <v>582.4329713872244</v>
      </c>
      <c r="BI47" t="n">
        <v>242.557247070512</v>
      </c>
      <c r="BJ47" t="n">
        <v>101966.7618467472</v>
      </c>
      <c r="BK47" t="n">
        <v>16937.42420766469</v>
      </c>
      <c r="BL47" t="n">
        <v>11414.69098618034</v>
      </c>
      <c r="BM47" t="n">
        <v>6437.589238870288</v>
      </c>
      <c r="BN47" t="n">
        <v>10519.80817699431</v>
      </c>
      <c r="BO47" t="n">
        <v>4470.893830832545</v>
      </c>
      <c r="BP47" t="n">
        <v>0.6755915418416133</v>
      </c>
      <c r="BQ47" t="n">
        <v>8.46430690533624</v>
      </c>
      <c r="BR47" t="n">
        <v>389.2569241929505</v>
      </c>
      <c r="BS47" t="n">
        <v>13938.62386410798</v>
      </c>
      <c r="BT47" t="n">
        <v>12560.84692264138</v>
      </c>
      <c r="BU47" t="n">
        <v>7131.719149656707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200</v>
      </c>
      <c r="C48" t="n">
        <v>71</v>
      </c>
      <c r="D48" t="n">
        <v>960.2431846304947</v>
      </c>
      <c r="E48" t="n">
        <v>9.608074673965945</v>
      </c>
      <c r="F48" t="n">
        <v>126.4806358043175</v>
      </c>
      <c r="G48" t="n">
        <v>5789.06333243356</v>
      </c>
      <c r="H48" t="n">
        <v>206091.4171540115</v>
      </c>
      <c r="I48" t="n">
        <v>179626.7340472426</v>
      </c>
      <c r="J48" t="n">
        <v>-34.42134305957885</v>
      </c>
      <c r="K48" t="n">
        <v>15.53993411586417</v>
      </c>
      <c r="L48" t="n">
        <v>-89.60328226470823</v>
      </c>
      <c r="M48" t="n">
        <v>4.963148353515841</v>
      </c>
      <c r="N48" t="n">
        <v>7.675145101647275</v>
      </c>
      <c r="O48" t="n">
        <v>582.4329713872244</v>
      </c>
      <c r="P48" t="n">
        <v>0.820044203962936</v>
      </c>
      <c r="Q48" t="n">
        <v>4.325116621113325</v>
      </c>
      <c r="R48" t="n">
        <v>242.557247070512</v>
      </c>
      <c r="S48" t="n">
        <v>7.951480638134208</v>
      </c>
      <c r="T48" t="n">
        <v>50.00143390682339</v>
      </c>
      <c r="U48" t="n">
        <v>2226.034672844533</v>
      </c>
      <c r="V48" t="n">
        <v>78</v>
      </c>
      <c r="W48" t="n">
        <v>341.3333333333333</v>
      </c>
      <c r="X48" t="n">
        <v>10</v>
      </c>
      <c r="Y48" t="n">
        <v>0</v>
      </c>
      <c r="Z48" t="n">
        <v>0.1626153930302972</v>
      </c>
      <c r="AA48" t="n">
        <v>1.30312161172002</v>
      </c>
      <c r="AB48" t="n">
        <v>113.1673447984337</v>
      </c>
      <c r="AC48" t="n">
        <v>3358.018006394918</v>
      </c>
      <c r="AD48" t="n">
        <v>4093.362704607567</v>
      </c>
      <c r="AE48" t="n">
        <v>1.158621181210216</v>
      </c>
      <c r="AF48" t="n">
        <v>16.30156654438972</v>
      </c>
      <c r="AG48" t="n">
        <v>356.7120082989661</v>
      </c>
      <c r="AH48" t="n">
        <v>31174.08769363187</v>
      </c>
      <c r="AI48" t="n">
        <v>20100.40460910948</v>
      </c>
      <c r="AJ48" t="n">
        <v>-36.92201717277391</v>
      </c>
      <c r="AK48" t="n">
        <v>-9.163201849447761</v>
      </c>
      <c r="AL48" t="n">
        <v>-19.17065675037532</v>
      </c>
      <c r="AM48" t="n">
        <v>4.143104149552904</v>
      </c>
      <c r="AN48" t="n">
        <v>3.35002848053395</v>
      </c>
      <c r="AO48" t="n">
        <v>339.8757243167122</v>
      </c>
      <c r="AP48" t="n">
        <v>868103.0965945994</v>
      </c>
      <c r="AQ48" t="n">
        <v>0.227255583331615</v>
      </c>
      <c r="AR48" t="n">
        <v>0.2145952474933519</v>
      </c>
      <c r="AS48" t="n">
        <v>0.1198353841748965</v>
      </c>
      <c r="AT48" t="n">
        <v>0.2297232169343403</v>
      </c>
      <c r="AU48" t="n">
        <v>0.2085905680657963</v>
      </c>
      <c r="AV48" t="n">
        <v>7.602722845367656</v>
      </c>
      <c r="AW48" t="n">
        <v>117.0910750343829</v>
      </c>
      <c r="AX48" t="n">
        <v>5918.100942861292</v>
      </c>
      <c r="AY48" t="n">
        <v>163689.5141532522</v>
      </c>
      <c r="AZ48" t="n">
        <v>182912.2556825202</v>
      </c>
      <c r="BA48" t="n">
        <v>18180.45918885768</v>
      </c>
      <c r="BB48" t="n">
        <v>9532.130565633355</v>
      </c>
      <c r="BC48" t="n">
        <v>27712.58975449104</v>
      </c>
      <c r="BD48" t="n">
        <v>4.963148353515841</v>
      </c>
      <c r="BE48" t="n">
        <v>0.820044203962936</v>
      </c>
      <c r="BF48" t="n">
        <v>7.675145101647275</v>
      </c>
      <c r="BG48" t="n">
        <v>4.325116621113325</v>
      </c>
      <c r="BH48" t="n">
        <v>582.4329713872244</v>
      </c>
      <c r="BI48" t="n">
        <v>242.557247070512</v>
      </c>
      <c r="BJ48" t="n">
        <v>101966.7618467472</v>
      </c>
      <c r="BK48" t="n">
        <v>16917.60150269848</v>
      </c>
      <c r="BL48" t="n">
        <v>11414.69098618034</v>
      </c>
      <c r="BM48" t="n">
        <v>6427.384026792228</v>
      </c>
      <c r="BN48" t="n">
        <v>10519.80817699431</v>
      </c>
      <c r="BO48" t="n">
        <v>4470.893830832545</v>
      </c>
      <c r="BP48" t="n">
        <v>0.6755915418416133</v>
      </c>
      <c r="BQ48" t="n">
        <v>8.46430690533624</v>
      </c>
      <c r="BR48" t="n">
        <v>389.2569241929505</v>
      </c>
      <c r="BS48" t="n">
        <v>13938.62386410798</v>
      </c>
      <c r="BT48" t="n">
        <v>12560.84692264138</v>
      </c>
      <c r="BU48" t="n">
        <v>7131.719149656707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200</v>
      </c>
      <c r="C49" t="n">
        <v>71</v>
      </c>
      <c r="D49" t="n">
        <v>960.2431846304947</v>
      </c>
      <c r="E49" t="n">
        <v>9.630789125253505</v>
      </c>
      <c r="F49" t="n">
        <v>126.4806358043175</v>
      </c>
      <c r="G49" t="n">
        <v>5789.06333243356</v>
      </c>
      <c r="H49" t="n">
        <v>206091.2887281464</v>
      </c>
      <c r="I49" t="n">
        <v>179177.3155887389</v>
      </c>
      <c r="J49" t="n">
        <v>-43.03512935905189</v>
      </c>
      <c r="K49" t="n">
        <v>15.53993411586417</v>
      </c>
      <c r="L49" t="n">
        <v>-89.60328226470823</v>
      </c>
      <c r="M49" t="n">
        <v>4.746972254749885</v>
      </c>
      <c r="N49" t="n">
        <v>7.675145101647275</v>
      </c>
      <c r="O49" t="n">
        <v>582.4329713872244</v>
      </c>
      <c r="P49" t="n">
        <v>1.38762069895566</v>
      </c>
      <c r="Q49" t="n">
        <v>3.960519833842541</v>
      </c>
      <c r="R49" t="n">
        <v>242.557247070512</v>
      </c>
      <c r="S49" t="n">
        <v>8.760286117169736</v>
      </c>
      <c r="T49" t="n">
        <v>50.36603069409417</v>
      </c>
      <c r="U49" t="n">
        <v>2226.034672844533</v>
      </c>
      <c r="V49" t="n">
        <v>79.33333333333333</v>
      </c>
      <c r="W49" t="n">
        <v>344</v>
      </c>
      <c r="X49" t="n">
        <v>10.66666666666667</v>
      </c>
      <c r="Y49" t="n">
        <v>0</v>
      </c>
      <c r="Z49" t="n">
        <v>0.1656094435209294</v>
      </c>
      <c r="AA49" t="n">
        <v>1.30312161172002</v>
      </c>
      <c r="AB49" t="n">
        <v>113.1673447984337</v>
      </c>
      <c r="AC49" t="n">
        <v>3358.018118771377</v>
      </c>
      <c r="AD49" t="n">
        <v>4093.366962406365</v>
      </c>
      <c r="AE49" t="n">
        <v>1.159737657249749</v>
      </c>
      <c r="AF49" t="n">
        <v>16.30156654438972</v>
      </c>
      <c r="AG49" t="n">
        <v>356.7120082989661</v>
      </c>
      <c r="AH49" t="n">
        <v>31174.08773553685</v>
      </c>
      <c r="AI49" t="n">
        <v>20100.40619683499</v>
      </c>
      <c r="AJ49" t="n">
        <v>-77.39144131847117</v>
      </c>
      <c r="AK49" t="n">
        <v>-6.362010798044419</v>
      </c>
      <c r="AL49" t="n">
        <v>-22.3351002704415</v>
      </c>
      <c r="AM49" t="n">
        <v>3.359351555794225</v>
      </c>
      <c r="AN49" t="n">
        <v>3.714625267804733</v>
      </c>
      <c r="AO49" t="n">
        <v>339.8757243167122</v>
      </c>
      <c r="AP49" t="n">
        <v>867934.2921333065</v>
      </c>
      <c r="AQ49" t="n">
        <v>0.2273317753364883</v>
      </c>
      <c r="AR49" t="n">
        <v>0.2144795999697671</v>
      </c>
      <c r="AS49" t="n">
        <v>0.1198323112972315</v>
      </c>
      <c r="AT49" t="n">
        <v>0.2297379542131958</v>
      </c>
      <c r="AU49" t="n">
        <v>0.2086183591833172</v>
      </c>
      <c r="AV49" t="n">
        <v>7.602561535680262</v>
      </c>
      <c r="AW49" t="n">
        <v>117.0966879418807</v>
      </c>
      <c r="AX49" t="n">
        <v>5918.168791940883</v>
      </c>
      <c r="AY49" t="n">
        <v>163691.6279192141</v>
      </c>
      <c r="AZ49" t="n">
        <v>182912.5536796856</v>
      </c>
      <c r="BA49" t="n">
        <v>29835.83597952609</v>
      </c>
      <c r="BB49" t="n">
        <v>8996.773587035095</v>
      </c>
      <c r="BC49" t="n">
        <v>38832.6095665612</v>
      </c>
      <c r="BD49" t="n">
        <v>4.746972254749885</v>
      </c>
      <c r="BE49" t="n">
        <v>1.38762069895566</v>
      </c>
      <c r="BF49" t="n">
        <v>7.675145101647275</v>
      </c>
      <c r="BG49" t="n">
        <v>3.960519833842541</v>
      </c>
      <c r="BH49" t="n">
        <v>582.4329713872244</v>
      </c>
      <c r="BI49" t="n">
        <v>242.557247070512</v>
      </c>
      <c r="BJ49" t="n">
        <v>97525.52117684502</v>
      </c>
      <c r="BK49" t="n">
        <v>28578.20518290125</v>
      </c>
      <c r="BL49" t="n">
        <v>11414.69098618034</v>
      </c>
      <c r="BM49" t="n">
        <v>5890.452680999816</v>
      </c>
      <c r="BN49" t="n">
        <v>10519.80817699431</v>
      </c>
      <c r="BO49" t="n">
        <v>4470.893830832545</v>
      </c>
      <c r="BP49" t="n">
        <v>0.6179303468780198</v>
      </c>
      <c r="BQ49" t="n">
        <v>8.46430690533624</v>
      </c>
      <c r="BR49" t="n">
        <v>389.2569241929505</v>
      </c>
      <c r="BS49" t="n">
        <v>12754.00056111868</v>
      </c>
      <c r="BT49" t="n">
        <v>12560.84692264138</v>
      </c>
      <c r="BU49" t="n">
        <v>7131.719149656707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200</v>
      </c>
      <c r="C50" t="n">
        <v>71.33333333333333</v>
      </c>
      <c r="D50" t="n">
        <v>960.2981064820339</v>
      </c>
      <c r="E50" t="n">
        <v>9.644563687752003</v>
      </c>
      <c r="F50" t="n">
        <v>126.4806358043175</v>
      </c>
      <c r="G50" t="n">
        <v>5789.06333243356</v>
      </c>
      <c r="H50" t="n">
        <v>206089.5996925512</v>
      </c>
      <c r="I50" t="n">
        <v>178951.8501882479</v>
      </c>
      <c r="J50" t="n">
        <v>-45.00727586486584</v>
      </c>
      <c r="K50" t="n">
        <v>15.53993411586417</v>
      </c>
      <c r="L50" t="n">
        <v>-89.60328226470823</v>
      </c>
      <c r="M50" t="n">
        <v>4.638884205366907</v>
      </c>
      <c r="N50" t="n">
        <v>7.675145101647275</v>
      </c>
      <c r="O50" t="n">
        <v>582.4329713872244</v>
      </c>
      <c r="P50" t="n">
        <v>1.669572282054551</v>
      </c>
      <c r="Q50" t="n">
        <v>3.537678295911705</v>
      </c>
      <c r="R50" t="n">
        <v>242.557247070512</v>
      </c>
      <c r="S50" t="n">
        <v>9.166525521084971</v>
      </c>
      <c r="T50" t="n">
        <v>50.78887223202501</v>
      </c>
      <c r="U50" t="n">
        <v>2226.034672844533</v>
      </c>
      <c r="V50" t="n">
        <v>80</v>
      </c>
      <c r="W50" t="n">
        <v>347</v>
      </c>
      <c r="X50" t="n">
        <v>11</v>
      </c>
      <c r="Y50" t="n">
        <v>0</v>
      </c>
      <c r="Z50" t="n">
        <v>0.1671201533212879</v>
      </c>
      <c r="AA50" t="n">
        <v>1.30312161172002</v>
      </c>
      <c r="AB50" t="n">
        <v>113.1673447984337</v>
      </c>
      <c r="AC50" t="n">
        <v>3358.019787824371</v>
      </c>
      <c r="AD50" t="n">
        <v>4093.369902239086</v>
      </c>
      <c r="AE50" t="n">
        <v>1.160309579824558</v>
      </c>
      <c r="AF50" t="n">
        <v>16.30156654438972</v>
      </c>
      <c r="AG50" t="n">
        <v>356.7120082989661</v>
      </c>
      <c r="AH50" t="n">
        <v>31174.08835791691</v>
      </c>
      <c r="AI50" t="n">
        <v>20100.40729308994</v>
      </c>
      <c r="AJ50" t="n">
        <v>-126.2094856479949</v>
      </c>
      <c r="AK50" t="n">
        <v>-4.264996885812018</v>
      </c>
      <c r="AL50" t="n">
        <v>-25.39033945444653</v>
      </c>
      <c r="AM50" t="n">
        <v>2.969311923312356</v>
      </c>
      <c r="AN50" t="n">
        <v>4.137466805735569</v>
      </c>
      <c r="AO50" t="n">
        <v>339.8757243167122</v>
      </c>
      <c r="AP50" t="n">
        <v>868300.1379086565</v>
      </c>
      <c r="AQ50" t="n">
        <v>0.2281394982735404</v>
      </c>
      <c r="AR50" t="n">
        <v>0.2145174169670547</v>
      </c>
      <c r="AS50" t="n">
        <v>0.1198881182094841</v>
      </c>
      <c r="AT50" t="n">
        <v>0.2297170534054826</v>
      </c>
      <c r="AU50" t="n">
        <v>0.2077379131444381</v>
      </c>
      <c r="AV50" t="n">
        <v>7.605829148086432</v>
      </c>
      <c r="AW50" t="n">
        <v>117.0953153054206</v>
      </c>
      <c r="AX50" t="n">
        <v>5917.824947452488</v>
      </c>
      <c r="AY50" t="n">
        <v>163690.9627305514</v>
      </c>
      <c r="AZ50" t="n">
        <v>182919.8280994261</v>
      </c>
      <c r="BA50" t="n">
        <v>35389.31028967563</v>
      </c>
      <c r="BB50" t="n">
        <v>8608.878287432859</v>
      </c>
      <c r="BC50" t="n">
        <v>43998.18857710849</v>
      </c>
      <c r="BD50" t="n">
        <v>4.638884205366907</v>
      </c>
      <c r="BE50" t="n">
        <v>1.669572282054551</v>
      </c>
      <c r="BF50" t="n">
        <v>7.675145101647275</v>
      </c>
      <c r="BG50" t="n">
        <v>3.537678295911705</v>
      </c>
      <c r="BH50" t="n">
        <v>582.4329713872244</v>
      </c>
      <c r="BI50" t="n">
        <v>242.557247070512</v>
      </c>
      <c r="BJ50" t="n">
        <v>95304.90084189398</v>
      </c>
      <c r="BK50" t="n">
        <v>34370.74511968528</v>
      </c>
      <c r="BL50" t="n">
        <v>11414.69098618034</v>
      </c>
      <c r="BM50" t="n">
        <v>5267.652762577099</v>
      </c>
      <c r="BN50" t="n">
        <v>10519.80817699431</v>
      </c>
      <c r="BO50" t="n">
        <v>4470.893830832545</v>
      </c>
      <c r="BP50" t="n">
        <v>0.5890997493962231</v>
      </c>
      <c r="BQ50" t="n">
        <v>8.46430690533624</v>
      </c>
      <c r="BR50" t="n">
        <v>389.2569241929505</v>
      </c>
      <c r="BS50" t="n">
        <v>12161.68890962404</v>
      </c>
      <c r="BT50" t="n">
        <v>12560.84692264138</v>
      </c>
      <c r="BU50" t="n">
        <v>7131.719149656707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200</v>
      </c>
      <c r="C51" t="n">
        <v>72</v>
      </c>
      <c r="D51" t="n">
        <v>972.4212743343514</v>
      </c>
      <c r="E51" t="n">
        <v>9.721300678637196</v>
      </c>
      <c r="F51" t="n">
        <v>128.5661773973368</v>
      </c>
      <c r="G51" t="n">
        <v>5789.06333243356</v>
      </c>
      <c r="H51" t="n">
        <v>210788.4533866585</v>
      </c>
      <c r="I51" t="n">
        <v>180702.5596492433</v>
      </c>
      <c r="J51" t="n">
        <v>-41.83019533930732</v>
      </c>
      <c r="K51" t="n">
        <v>15.53993411586417</v>
      </c>
      <c r="L51" t="n">
        <v>-89.60328226470823</v>
      </c>
      <c r="M51" t="n">
        <v>4.638884205366907</v>
      </c>
      <c r="N51" t="n">
        <v>7.675145101647275</v>
      </c>
      <c r="O51" t="n">
        <v>582.4329713872244</v>
      </c>
      <c r="P51" t="n">
        <v>1.631540448079369</v>
      </c>
      <c r="Q51" t="n">
        <v>3.416539994921914</v>
      </c>
      <c r="R51" t="n">
        <v>242.557247070512</v>
      </c>
      <c r="S51" t="n">
        <v>9.204557355060151</v>
      </c>
      <c r="T51" t="n">
        <v>50.9100105330148</v>
      </c>
      <c r="U51" t="n">
        <v>2226.034672844533</v>
      </c>
      <c r="V51" t="n">
        <v>80</v>
      </c>
      <c r="W51" t="n">
        <v>348.6666666666667</v>
      </c>
      <c r="X51" t="n">
        <v>11</v>
      </c>
      <c r="Y51" t="n">
        <v>0</v>
      </c>
      <c r="Z51" t="n">
        <v>0.1675813368234301</v>
      </c>
      <c r="AA51" t="n">
        <v>1.307642027963239</v>
      </c>
      <c r="AB51" t="n">
        <v>113.1673447984337</v>
      </c>
      <c r="AC51" t="n">
        <v>3479.63467518996</v>
      </c>
      <c r="AD51" t="n">
        <v>4142.43645026272</v>
      </c>
      <c r="AE51" t="n">
        <v>1.1607707633267</v>
      </c>
      <c r="AF51" t="n">
        <v>16.30608696063294</v>
      </c>
      <c r="AG51" t="n">
        <v>356.7120082989661</v>
      </c>
      <c r="AH51" t="n">
        <v>31295.70250105037</v>
      </c>
      <c r="AI51" t="n">
        <v>20149.47358684301</v>
      </c>
      <c r="AJ51" t="n">
        <v>-114.4399056843317</v>
      </c>
      <c r="AK51" t="n">
        <v>-1.534182497576078</v>
      </c>
      <c r="AL51" t="n">
        <v>-25.64195964942968</v>
      </c>
      <c r="AM51" t="n">
        <v>3.007343757287538</v>
      </c>
      <c r="AN51" t="n">
        <v>4.25860510672536</v>
      </c>
      <c r="AO51" t="n">
        <v>339.8757243167122</v>
      </c>
      <c r="AP51" t="n">
        <v>868580.0341377439</v>
      </c>
      <c r="AQ51" t="n">
        <v>0.2282952164152052</v>
      </c>
      <c r="AR51" t="n">
        <v>0.2145021681928319</v>
      </c>
      <c r="AS51" t="n">
        <v>0.1198862236418432</v>
      </c>
      <c r="AT51" t="n">
        <v>0.2296251046496278</v>
      </c>
      <c r="AU51" t="n">
        <v>0.2076912871004919</v>
      </c>
      <c r="AV51" t="n">
        <v>7.682305011604927</v>
      </c>
      <c r="AW51" t="n">
        <v>119.1835454998888</v>
      </c>
      <c r="AX51" t="n">
        <v>5917.854182801256</v>
      </c>
      <c r="AY51" t="n">
        <v>168396.9218269896</v>
      </c>
      <c r="AZ51" t="n">
        <v>184675.2922022631</v>
      </c>
      <c r="BA51" t="n">
        <v>34486.33227460328</v>
      </c>
      <c r="BB51" t="n">
        <v>8548.769882281304</v>
      </c>
      <c r="BC51" t="n">
        <v>43035.10215688458</v>
      </c>
      <c r="BD51" t="n">
        <v>4.638884205366907</v>
      </c>
      <c r="BE51" t="n">
        <v>1.631540448079369</v>
      </c>
      <c r="BF51" t="n">
        <v>7.675145101647275</v>
      </c>
      <c r="BG51" t="n">
        <v>3.416539994921914</v>
      </c>
      <c r="BH51" t="n">
        <v>582.4329713872244</v>
      </c>
      <c r="BI51" t="n">
        <v>242.557247070512</v>
      </c>
      <c r="BJ51" t="n">
        <v>95304.90084189398</v>
      </c>
      <c r="BK51" t="n">
        <v>33589.27855425994</v>
      </c>
      <c r="BL51" t="n">
        <v>11414.69098618034</v>
      </c>
      <c r="BM51" t="n">
        <v>5089.209988304087</v>
      </c>
      <c r="BN51" t="n">
        <v>10519.80817699431</v>
      </c>
      <c r="BO51" t="n">
        <v>4470.893830832545</v>
      </c>
      <c r="BP51" t="n">
        <v>0.5890997493962231</v>
      </c>
      <c r="BQ51" t="n">
        <v>8.46430690533624</v>
      </c>
      <c r="BR51" t="n">
        <v>389.2569241929505</v>
      </c>
      <c r="BS51" t="n">
        <v>12161.68890962404</v>
      </c>
      <c r="BT51" t="n">
        <v>12560.84692264138</v>
      </c>
      <c r="BU51" t="n">
        <v>7131.719149656707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200</v>
      </c>
      <c r="C52" t="n">
        <v>72</v>
      </c>
      <c r="D52" t="n">
        <v>973.6837502483423</v>
      </c>
      <c r="E52" t="n">
        <v>9.723447355437484</v>
      </c>
      <c r="F52" t="n">
        <v>128.6661600815567</v>
      </c>
      <c r="G52" t="n">
        <v>5831.742964385959</v>
      </c>
      <c r="H52" t="n">
        <v>210908.3267422589</v>
      </c>
      <c r="I52" t="n">
        <v>180743.3462364533</v>
      </c>
      <c r="J52" t="n">
        <v>-15.4160084061327</v>
      </c>
      <c r="K52" t="n">
        <v>31.77821788752651</v>
      </c>
      <c r="L52" t="n">
        <v>-89.60328226470823</v>
      </c>
      <c r="M52" t="n">
        <v>2.595690659852391</v>
      </c>
      <c r="N52" t="n">
        <v>7.675145101647275</v>
      </c>
      <c r="O52" t="n">
        <v>582.4329713872244</v>
      </c>
      <c r="P52" t="n">
        <v>1.043819736963393</v>
      </c>
      <c r="Q52" t="n">
        <v>3.376713220197548</v>
      </c>
      <c r="R52" t="n">
        <v>242.557247070512</v>
      </c>
      <c r="S52" t="n">
        <v>11.83547161169064</v>
      </c>
      <c r="T52" t="n">
        <v>50.94983730773917</v>
      </c>
      <c r="U52" t="n">
        <v>2226.034672844533</v>
      </c>
      <c r="V52" t="n">
        <v>80.66666666666667</v>
      </c>
      <c r="W52" t="n">
        <v>351</v>
      </c>
      <c r="X52" t="n">
        <v>11</v>
      </c>
      <c r="Y52" t="n">
        <v>0</v>
      </c>
      <c r="Z52" t="n">
        <v>0.1889624513735604</v>
      </c>
      <c r="AA52" t="n">
        <v>1.307817166286438</v>
      </c>
      <c r="AB52" t="n">
        <v>114.4371482161451</v>
      </c>
      <c r="AC52" t="n">
        <v>3482.830980607898</v>
      </c>
      <c r="AD52" t="n">
        <v>4143.564803288325</v>
      </c>
      <c r="AE52" t="n">
        <v>1.168733864555239</v>
      </c>
      <c r="AF52" t="n">
        <v>16.30626209895614</v>
      </c>
      <c r="AG52" t="n">
        <v>357.9818117166776</v>
      </c>
      <c r="AH52" t="n">
        <v>31298.8949632328</v>
      </c>
      <c r="AI52" t="n">
        <v>20150.60184144501</v>
      </c>
      <c r="AJ52" t="n">
        <v>-75.60353550153644</v>
      </c>
      <c r="AK52" t="n">
        <v>-0.566695512374603</v>
      </c>
      <c r="AL52" t="n">
        <v>-24.45742477504065</v>
      </c>
      <c r="AM52" t="n">
        <v>1.551870922888997</v>
      </c>
      <c r="AN52" t="n">
        <v>4.298431881449727</v>
      </c>
      <c r="AO52" t="n">
        <v>339.8757243167122</v>
      </c>
      <c r="AP52" t="n">
        <v>879375.2026306201</v>
      </c>
      <c r="AQ52" t="n">
        <v>0.2271469113520143</v>
      </c>
      <c r="AR52" t="n">
        <v>0.2152557335473991</v>
      </c>
      <c r="AS52" t="n">
        <v>0.1184036726457616</v>
      </c>
      <c r="AT52" t="n">
        <v>0.2320363158073186</v>
      </c>
      <c r="AU52" t="n">
        <v>0.2071573666475065</v>
      </c>
      <c r="AV52" t="n">
        <v>7.684680958459988</v>
      </c>
      <c r="AW52" t="n">
        <v>119.2582044877565</v>
      </c>
      <c r="AX52" t="n">
        <v>5964.598589721335</v>
      </c>
      <c r="AY52" t="n">
        <v>168479.8818131783</v>
      </c>
      <c r="AZ52" t="n">
        <v>184680.8412414572</v>
      </c>
      <c r="BA52" t="n">
        <v>22375.02194202035</v>
      </c>
      <c r="BB52" t="n">
        <v>8525.54011117753</v>
      </c>
      <c r="BC52" t="n">
        <v>30900.56205319789</v>
      </c>
      <c r="BD52" t="n">
        <v>2.595690659852391</v>
      </c>
      <c r="BE52" t="n">
        <v>1.043819736963393</v>
      </c>
      <c r="BF52" t="n">
        <v>7.675145101647275</v>
      </c>
      <c r="BG52" t="n">
        <v>3.376713220197548</v>
      </c>
      <c r="BH52" t="n">
        <v>582.4329713872244</v>
      </c>
      <c r="BI52" t="n">
        <v>242.557247070512</v>
      </c>
      <c r="BJ52" t="n">
        <v>53322.88715583696</v>
      </c>
      <c r="BK52" t="n">
        <v>21513.23014267701</v>
      </c>
      <c r="BL52" t="n">
        <v>11414.69098618034</v>
      </c>
      <c r="BM52" t="n">
        <v>5030.565859057952</v>
      </c>
      <c r="BN52" t="n">
        <v>10519.80817699431</v>
      </c>
      <c r="BO52" t="n">
        <v>4470.893830832545</v>
      </c>
      <c r="BP52" t="n">
        <v>0.5244607099387643</v>
      </c>
      <c r="BQ52" t="n">
        <v>8.46430690533624</v>
      </c>
      <c r="BR52" t="n">
        <v>389.2569241929505</v>
      </c>
      <c r="BS52" t="n">
        <v>10833.53424453416</v>
      </c>
      <c r="BT52" t="n">
        <v>12560.84692264138</v>
      </c>
      <c r="BU52" t="n">
        <v>7131.719149656707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200</v>
      </c>
      <c r="C53" t="n">
        <v>72</v>
      </c>
      <c r="D53" t="n">
        <v>974.267870587057</v>
      </c>
      <c r="E53" t="n">
        <v>9.747051935941535</v>
      </c>
      <c r="F53" t="n">
        <v>128.6712810644591</v>
      </c>
      <c r="G53" t="n">
        <v>5832.426623364023</v>
      </c>
      <c r="H53" t="n">
        <v>210911.3733081743</v>
      </c>
      <c r="I53" t="n">
        <v>180741.3218720783</v>
      </c>
      <c r="J53" t="n">
        <v>-8.684006526975843</v>
      </c>
      <c r="K53" t="n">
        <v>39.89735977335769</v>
      </c>
      <c r="L53" t="n">
        <v>-89.60328226470823</v>
      </c>
      <c r="M53" t="n">
        <v>1.573451820171582</v>
      </c>
      <c r="N53" t="n">
        <v>7.512344249480762</v>
      </c>
      <c r="O53" t="n">
        <v>551.4183331087098</v>
      </c>
      <c r="P53" t="n">
        <v>0.7266888972363822</v>
      </c>
      <c r="Q53" t="n">
        <v>3.321876346509393</v>
      </c>
      <c r="R53" t="n">
        <v>242.557247070512</v>
      </c>
      <c r="S53" t="n">
        <v>13.17484129109846</v>
      </c>
      <c r="T53" t="n">
        <v>51.16747503359384</v>
      </c>
      <c r="U53" t="n">
        <v>2257.049311123048</v>
      </c>
      <c r="V53" t="n">
        <v>83</v>
      </c>
      <c r="W53" t="n">
        <v>354</v>
      </c>
      <c r="X53" t="n">
        <v>11</v>
      </c>
      <c r="Y53" t="n">
        <v>0</v>
      </c>
      <c r="Z53" t="n">
        <v>0.1997841372613144</v>
      </c>
      <c r="AA53" t="n">
        <v>1.309494822218898</v>
      </c>
      <c r="AB53" t="n">
        <v>114.7880015721912</v>
      </c>
      <c r="AC53" t="n">
        <v>3482.913276683716</v>
      </c>
      <c r="AD53" t="n">
        <v>4143.565178307484</v>
      </c>
      <c r="AE53" t="n">
        <v>1.172842233594438</v>
      </c>
      <c r="AF53" t="n">
        <v>16.30689117342101</v>
      </c>
      <c r="AG53" t="n">
        <v>358.1295715432796</v>
      </c>
      <c r="AH53" t="n">
        <v>31298.97515848564</v>
      </c>
      <c r="AI53" t="n">
        <v>20150.60198089883</v>
      </c>
      <c r="AJ53" t="n">
        <v>-54.25934137199067</v>
      </c>
      <c r="AK53" t="n">
        <v>0.02454780337307956</v>
      </c>
      <c r="AL53" t="n">
        <v>-25.81607791934358</v>
      </c>
      <c r="AM53" t="n">
        <v>0.8467629229351991</v>
      </c>
      <c r="AN53" t="n">
        <v>4.19046790297137</v>
      </c>
      <c r="AO53" t="n">
        <v>308.8610860381978</v>
      </c>
      <c r="AP53" t="n">
        <v>880432.8620296252</v>
      </c>
      <c r="AQ53" t="n">
        <v>0.2269080057332372</v>
      </c>
      <c r="AR53" t="n">
        <v>0.2151877281819537</v>
      </c>
      <c r="AS53" t="n">
        <v>0.1191041350787624</v>
      </c>
      <c r="AT53" t="n">
        <v>0.2318235579135909</v>
      </c>
      <c r="AU53" t="n">
        <v>0.2069765730924557</v>
      </c>
      <c r="AV53" t="n">
        <v>7.715991250186942</v>
      </c>
      <c r="AW53" t="n">
        <v>119.2334260159577</v>
      </c>
      <c r="AX53" t="n">
        <v>5963.286047304839</v>
      </c>
      <c r="AY53" t="n">
        <v>168444.8545728562</v>
      </c>
      <c r="AZ53" t="n">
        <v>184628.699456195</v>
      </c>
      <c r="BA53" t="n">
        <v>16399.37549415381</v>
      </c>
      <c r="BB53" t="n">
        <v>7902.746876493195</v>
      </c>
      <c r="BC53" t="n">
        <v>24302.122370647</v>
      </c>
      <c r="BD53" t="n">
        <v>1.573451820171582</v>
      </c>
      <c r="BE53" t="n">
        <v>0.7266888972363822</v>
      </c>
      <c r="BF53" t="n">
        <v>7.512344249480762</v>
      </c>
      <c r="BG53" t="n">
        <v>3.321876346509393</v>
      </c>
      <c r="BH53" t="n">
        <v>551.4183331087098</v>
      </c>
      <c r="BI53" t="n">
        <v>242.557247070512</v>
      </c>
      <c r="BJ53" t="n">
        <v>32318.6953840449</v>
      </c>
      <c r="BK53" t="n">
        <v>14997.45722512466</v>
      </c>
      <c r="BL53" t="n">
        <v>11175.08245986822</v>
      </c>
      <c r="BM53" t="n">
        <v>4949.843786505632</v>
      </c>
      <c r="BN53" t="n">
        <v>9962.785273512194</v>
      </c>
      <c r="BO53" t="n">
        <v>4470.893830832545</v>
      </c>
      <c r="BP53" t="n">
        <v>0.436256420492531</v>
      </c>
      <c r="BQ53" t="n">
        <v>8.341297773201106</v>
      </c>
      <c r="BR53" t="n">
        <v>338.0100274983208</v>
      </c>
      <c r="BS53" t="n">
        <v>9021.85581206236</v>
      </c>
      <c r="BT53" t="n">
        <v>12379.80341776042</v>
      </c>
      <c r="BU53" t="n">
        <v>6211.324885021159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200</v>
      </c>
      <c r="C54" t="n">
        <v>72</v>
      </c>
      <c r="D54" t="n">
        <v>975.2570182581179</v>
      </c>
      <c r="E54" t="n">
        <v>9.746962944012425</v>
      </c>
      <c r="F54" t="n">
        <v>128.6714251795083</v>
      </c>
      <c r="G54" t="n">
        <v>5882.085552924968</v>
      </c>
      <c r="H54" t="n">
        <v>210911.0849018018</v>
      </c>
      <c r="I54" t="n">
        <v>180740.3484285637</v>
      </c>
      <c r="J54" t="n">
        <v>-11.67148961081004</v>
      </c>
      <c r="K54" t="n">
        <v>39.89735977335769</v>
      </c>
      <c r="L54" t="n">
        <v>-89.60328226470823</v>
      </c>
      <c r="M54" t="n">
        <v>1.573130786709806</v>
      </c>
      <c r="N54" t="n">
        <v>7.430943823397505</v>
      </c>
      <c r="O54" t="n">
        <v>535.9110139694527</v>
      </c>
      <c r="P54" t="n">
        <v>0.7104144674298148</v>
      </c>
      <c r="Q54" t="n">
        <v>3.304414603346407</v>
      </c>
      <c r="R54" t="n">
        <v>242.557247070512</v>
      </c>
      <c r="S54" t="n">
        <v>13.1914367543668</v>
      </c>
      <c r="T54" t="n">
        <v>51.26633720284008</v>
      </c>
      <c r="U54" t="n">
        <v>2272.556630262305</v>
      </c>
      <c r="V54" t="n">
        <v>84</v>
      </c>
      <c r="W54" t="n">
        <v>355</v>
      </c>
      <c r="X54" t="n">
        <v>11</v>
      </c>
      <c r="Y54" t="n">
        <v>0</v>
      </c>
      <c r="Z54" t="n">
        <v>0.1997875681135665</v>
      </c>
      <c r="AA54" t="n">
        <v>1.310329479150498</v>
      </c>
      <c r="AB54" t="n">
        <v>116.4424754241616</v>
      </c>
      <c r="AC54" t="n">
        <v>3482.913465710495</v>
      </c>
      <c r="AD54" t="n">
        <v>4143.565326642434</v>
      </c>
      <c r="AE54" t="n">
        <v>1.172843509352811</v>
      </c>
      <c r="AF54" t="n">
        <v>16.30720153961882</v>
      </c>
      <c r="AG54" t="n">
        <v>359.682498630528</v>
      </c>
      <c r="AH54" t="n">
        <v>31298.97522877503</v>
      </c>
      <c r="AI54" t="n">
        <v>20150.602036057</v>
      </c>
      <c r="AJ54" t="n">
        <v>-52.96993190062512</v>
      </c>
      <c r="AK54" t="n">
        <v>-1.425653641852605</v>
      </c>
      <c r="AL54" t="n">
        <v>-29.6784670216276</v>
      </c>
      <c r="AM54" t="n">
        <v>0.862716319279991</v>
      </c>
      <c r="AN54" t="n">
        <v>4.126529220051099</v>
      </c>
      <c r="AO54" t="n">
        <v>293.3537668989405</v>
      </c>
      <c r="AP54" t="n">
        <v>880616.1035214489</v>
      </c>
      <c r="AQ54" t="n">
        <v>0.2272899233167631</v>
      </c>
      <c r="AR54" t="n">
        <v>0.2150508099246982</v>
      </c>
      <c r="AS54" t="n">
        <v>0.1189487570492735</v>
      </c>
      <c r="AT54" t="n">
        <v>0.2317895823627113</v>
      </c>
      <c r="AU54" t="n">
        <v>0.206920927346554</v>
      </c>
      <c r="AV54" t="n">
        <v>7.714250589300332</v>
      </c>
      <c r="AW54" t="n">
        <v>119.2048761919486</v>
      </c>
      <c r="AX54" t="n">
        <v>6023.031190218518</v>
      </c>
      <c r="AY54" t="n">
        <v>168403.6933409389</v>
      </c>
      <c r="AZ54" t="n">
        <v>184591.4662882917</v>
      </c>
      <c r="BA54" t="n">
        <v>16343.80658893555</v>
      </c>
      <c r="BB54" t="n">
        <v>7597.157701926972</v>
      </c>
      <c r="BC54" t="n">
        <v>23940.96429086252</v>
      </c>
      <c r="BD54" t="n">
        <v>1.573130786709806</v>
      </c>
      <c r="BE54" t="n">
        <v>0.7104144674298148</v>
      </c>
      <c r="BF54" t="n">
        <v>7.430943823397505</v>
      </c>
      <c r="BG54" t="n">
        <v>3.304414603346407</v>
      </c>
      <c r="BH54" t="n">
        <v>535.9110139694527</v>
      </c>
      <c r="BI54" t="n">
        <v>242.557247070512</v>
      </c>
      <c r="BJ54" t="n">
        <v>32312.10291966311</v>
      </c>
      <c r="BK54" t="n">
        <v>14663.25966752339</v>
      </c>
      <c r="BL54" t="n">
        <v>11055.27819671216</v>
      </c>
      <c r="BM54" t="n">
        <v>4924.143782541006</v>
      </c>
      <c r="BN54" t="n">
        <v>9684.273821771134</v>
      </c>
      <c r="BO54" t="n">
        <v>4470.893830832545</v>
      </c>
      <c r="BP54" t="n">
        <v>0.4083140356337792</v>
      </c>
      <c r="BQ54" t="n">
        <v>8.279793207133539</v>
      </c>
      <c r="BR54" t="n">
        <v>312.386579151006</v>
      </c>
      <c r="BS54" t="n">
        <v>8448.055262098926</v>
      </c>
      <c r="BT54" t="n">
        <v>12289.28166531994</v>
      </c>
      <c r="BU54" t="n">
        <v>5751.127752703384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200</v>
      </c>
      <c r="C55" t="n">
        <v>72</v>
      </c>
      <c r="D55" t="n">
        <v>975.2570182581179</v>
      </c>
      <c r="E55" t="n">
        <v>9.746962944012425</v>
      </c>
      <c r="F55" t="n">
        <v>128.6714251795083</v>
      </c>
      <c r="G55" t="n">
        <v>5882.085552924968</v>
      </c>
      <c r="H55" t="n">
        <v>210910.629326295</v>
      </c>
      <c r="I55" t="n">
        <v>180740.3489211671</v>
      </c>
      <c r="J55" t="n">
        <v>-11.23073558343991</v>
      </c>
      <c r="K55" t="n">
        <v>39.89735977335769</v>
      </c>
      <c r="L55" t="n">
        <v>-89.60328226470823</v>
      </c>
      <c r="M55" t="n">
        <v>1.573130786709806</v>
      </c>
      <c r="N55" t="n">
        <v>7.430943823397505</v>
      </c>
      <c r="O55" t="n">
        <v>535.9110139694527</v>
      </c>
      <c r="P55" t="n">
        <v>0.7071413492716578</v>
      </c>
      <c r="Q55" t="n">
        <v>3.274720848546227</v>
      </c>
      <c r="R55" t="n">
        <v>242.557247070512</v>
      </c>
      <c r="S55" t="n">
        <v>13.19470987252496</v>
      </c>
      <c r="T55" t="n">
        <v>51.29603095764026</v>
      </c>
      <c r="U55" t="n">
        <v>2272.556630262305</v>
      </c>
      <c r="V55" t="n">
        <v>84</v>
      </c>
      <c r="W55" t="n">
        <v>356.3333333333333</v>
      </c>
      <c r="X55" t="n">
        <v>11.66666666666667</v>
      </c>
      <c r="Y55" t="n">
        <v>0</v>
      </c>
      <c r="Z55" t="n">
        <v>0.1997875681135665</v>
      </c>
      <c r="AA55" t="n">
        <v>1.310329479150498</v>
      </c>
      <c r="AB55" t="n">
        <v>116.4424754241616</v>
      </c>
      <c r="AC55" t="n">
        <v>3482.913795379224</v>
      </c>
      <c r="AD55" t="n">
        <v>4143.565819245835</v>
      </c>
      <c r="AE55" t="n">
        <v>1.172843509352811</v>
      </c>
      <c r="AF55" t="n">
        <v>16.30720153961882</v>
      </c>
      <c r="AG55" t="n">
        <v>359.682498630528</v>
      </c>
      <c r="AH55" t="n">
        <v>31298.97535133794</v>
      </c>
      <c r="AI55" t="n">
        <v>20150.6022191951</v>
      </c>
      <c r="AJ55" t="n">
        <v>-60.84894442106731</v>
      </c>
      <c r="AK55" t="n">
        <v>-3.274854963787033</v>
      </c>
      <c r="AL55" t="n">
        <v>-34.11788736069831</v>
      </c>
      <c r="AM55" t="n">
        <v>0.8659894374381482</v>
      </c>
      <c r="AN55" t="n">
        <v>4.156222974851278</v>
      </c>
      <c r="AO55" t="n">
        <v>293.3537668989405</v>
      </c>
      <c r="AP55" t="n">
        <v>881690.5348805919</v>
      </c>
      <c r="AQ55" t="n">
        <v>0.2270716859806593</v>
      </c>
      <c r="AR55" t="n">
        <v>0.2148822734090129</v>
      </c>
      <c r="AS55" t="n">
        <v>0.119917911819418</v>
      </c>
      <c r="AT55" t="n">
        <v>0.2314665308080649</v>
      </c>
      <c r="AU55" t="n">
        <v>0.2066615979828447</v>
      </c>
      <c r="AV55" t="n">
        <v>7.714525239834483</v>
      </c>
      <c r="AW55" t="n">
        <v>119.2109202905299</v>
      </c>
      <c r="AX55" t="n">
        <v>6021.260280190621</v>
      </c>
      <c r="AY55" t="n">
        <v>168414.000350893</v>
      </c>
      <c r="AZ55" t="n">
        <v>184599.4511586033</v>
      </c>
      <c r="BA55" t="n">
        <v>16232.36201003124</v>
      </c>
      <c r="BB55" t="n">
        <v>7597.157701926972</v>
      </c>
      <c r="BC55" t="n">
        <v>23829.5197119582</v>
      </c>
      <c r="BD55" t="n">
        <v>1.573130786709806</v>
      </c>
      <c r="BE55" t="n">
        <v>0.7071413492716578</v>
      </c>
      <c r="BF55" t="n">
        <v>7.430943823397505</v>
      </c>
      <c r="BG55" t="n">
        <v>3.274720848546227</v>
      </c>
      <c r="BH55" t="n">
        <v>535.9110139694527</v>
      </c>
      <c r="BI55" t="n">
        <v>242.557247070512</v>
      </c>
      <c r="BJ55" t="n">
        <v>32312.10291966311</v>
      </c>
      <c r="BK55" t="n">
        <v>14595.9913286853</v>
      </c>
      <c r="BL55" t="n">
        <v>11055.27819671216</v>
      </c>
      <c r="BM55" t="n">
        <v>4880.408296502143</v>
      </c>
      <c r="BN55" t="n">
        <v>9684.273821771134</v>
      </c>
      <c r="BO55" t="n">
        <v>4470.893830832545</v>
      </c>
      <c r="BP55" t="n">
        <v>0.4083140356337792</v>
      </c>
      <c r="BQ55" t="n">
        <v>8.279793207133539</v>
      </c>
      <c r="BR55" t="n">
        <v>312.386579151006</v>
      </c>
      <c r="BS55" t="n">
        <v>8448.055262098926</v>
      </c>
      <c r="BT55" t="n">
        <v>12289.28166531994</v>
      </c>
      <c r="BU55" t="n">
        <v>5751.127752703384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200</v>
      </c>
      <c r="C56" t="n">
        <v>72</v>
      </c>
      <c r="D56" t="n">
        <v>975.2570182581179</v>
      </c>
      <c r="E56" t="n">
        <v>9.746962944012425</v>
      </c>
      <c r="F56" t="n">
        <v>128.2794704627578</v>
      </c>
      <c r="G56" t="n">
        <v>5882.085552924968</v>
      </c>
      <c r="H56" t="n">
        <v>210910.1610389706</v>
      </c>
      <c r="I56" t="n">
        <v>181313.9178738965</v>
      </c>
      <c r="J56" t="n">
        <v>-10.67866712720774</v>
      </c>
      <c r="K56" t="n">
        <v>39.89735977335769</v>
      </c>
      <c r="L56" t="n">
        <v>-89.60328226470823</v>
      </c>
      <c r="M56" t="n">
        <v>1.573130786709806</v>
      </c>
      <c r="N56" t="n">
        <v>7.430943823397505</v>
      </c>
      <c r="O56" t="n">
        <v>535.9110139694527</v>
      </c>
      <c r="P56" t="n">
        <v>0.7055047901925793</v>
      </c>
      <c r="Q56" t="n">
        <v>3.259873971146137</v>
      </c>
      <c r="R56" t="n">
        <v>240.5422010710732</v>
      </c>
      <c r="S56" t="n">
        <v>13.19634643160404</v>
      </c>
      <c r="T56" t="n">
        <v>51.70305261658866</v>
      </c>
      <c r="U56" t="n">
        <v>2274.571676261744</v>
      </c>
      <c r="V56" t="n">
        <v>84</v>
      </c>
      <c r="W56" t="n">
        <v>358.3333333333333</v>
      </c>
      <c r="X56" t="n">
        <v>12.66666666666667</v>
      </c>
      <c r="Y56" t="n">
        <v>0</v>
      </c>
      <c r="Z56" t="n">
        <v>0.1997875681135665</v>
      </c>
      <c r="AA56" t="n">
        <v>1.310549543948307</v>
      </c>
      <c r="AB56" t="n">
        <v>116.4424754241616</v>
      </c>
      <c r="AC56" t="n">
        <v>3482.92809544137</v>
      </c>
      <c r="AD56" t="n">
        <v>4143.572628340473</v>
      </c>
      <c r="AE56" t="n">
        <v>1.172843509352811</v>
      </c>
      <c r="AF56" t="n">
        <v>16.30728335441832</v>
      </c>
      <c r="AG56" t="n">
        <v>359.682498630528</v>
      </c>
      <c r="AH56" t="n">
        <v>31298.98066775714</v>
      </c>
      <c r="AI56" t="n">
        <v>20150.60475065274</v>
      </c>
      <c r="AJ56" t="n">
        <v>-76.315824457777</v>
      </c>
      <c r="AK56" t="n">
        <v>-8.186703693279934</v>
      </c>
      <c r="AL56" t="n">
        <v>-39.53546429472647</v>
      </c>
      <c r="AM56" t="n">
        <v>0.8676259965172267</v>
      </c>
      <c r="AN56" t="n">
        <v>4.171069852251368</v>
      </c>
      <c r="AO56" t="n">
        <v>295.3688128983794</v>
      </c>
      <c r="AP56" t="n">
        <v>881915.668016455</v>
      </c>
      <c r="AQ56" t="n">
        <v>0.2271387734892802</v>
      </c>
      <c r="AR56" t="n">
        <v>0.2148938032836764</v>
      </c>
      <c r="AS56" t="n">
        <v>0.1199886784552016</v>
      </c>
      <c r="AT56" t="n">
        <v>0.2313699019790725</v>
      </c>
      <c r="AU56" t="n">
        <v>0.2066088427927694</v>
      </c>
      <c r="AV56" t="n">
        <v>7.714336132896058</v>
      </c>
      <c r="AW56" t="n">
        <v>119.2113109142218</v>
      </c>
      <c r="AX56" t="n">
        <v>6020.821329183465</v>
      </c>
      <c r="AY56" t="n">
        <v>168417.1872094301</v>
      </c>
      <c r="AZ56" t="n">
        <v>184602.4549579625</v>
      </c>
      <c r="BA56" t="n">
        <v>16150.94667538346</v>
      </c>
      <c r="BB56" t="n">
        <v>7586.22405193396</v>
      </c>
      <c r="BC56" t="n">
        <v>23737.17072731742</v>
      </c>
      <c r="BD56" t="n">
        <v>1.573130786709806</v>
      </c>
      <c r="BE56" t="n">
        <v>0.7055047901925793</v>
      </c>
      <c r="BF56" t="n">
        <v>7.430943823397505</v>
      </c>
      <c r="BG56" t="n">
        <v>3.259873971146137</v>
      </c>
      <c r="BH56" t="n">
        <v>535.9110139694527</v>
      </c>
      <c r="BI56" t="n">
        <v>240.5422010710732</v>
      </c>
      <c r="BJ56" t="n">
        <v>32312.10291966311</v>
      </c>
      <c r="BK56" t="n">
        <v>14562.35715926626</v>
      </c>
      <c r="BL56" t="n">
        <v>11055.27819671216</v>
      </c>
      <c r="BM56" t="n">
        <v>4858.540553482711</v>
      </c>
      <c r="BN56" t="n">
        <v>9684.273821771134</v>
      </c>
      <c r="BO56" t="n">
        <v>4434.598827086463</v>
      </c>
      <c r="BP56" t="n">
        <v>0.4083140356337792</v>
      </c>
      <c r="BQ56" t="n">
        <v>8.279793207133539</v>
      </c>
      <c r="BR56" t="n">
        <v>312.386579151006</v>
      </c>
      <c r="BS56" t="n">
        <v>8448.055262098926</v>
      </c>
      <c r="BT56" t="n">
        <v>12289.28166531994</v>
      </c>
      <c r="BU56" t="n">
        <v>5751.127752703384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200</v>
      </c>
      <c r="C57" t="n">
        <v>72</v>
      </c>
      <c r="D57" t="n">
        <v>975.2570182581179</v>
      </c>
      <c r="E57" t="n">
        <v>9.746962944012425</v>
      </c>
      <c r="F57" t="n">
        <v>128.0834931043826</v>
      </c>
      <c r="G57" t="n">
        <v>5882.160224296194</v>
      </c>
      <c r="H57" t="n">
        <v>210909.7773814525</v>
      </c>
      <c r="I57" t="n">
        <v>181599.2675205636</v>
      </c>
      <c r="J57" t="n">
        <v>-13.72262922681767</v>
      </c>
      <c r="K57" t="n">
        <v>39.89735977335769</v>
      </c>
      <c r="L57" t="n">
        <v>-89.60328226470823</v>
      </c>
      <c r="M57" t="n">
        <v>1.573130786709806</v>
      </c>
      <c r="N57" t="n">
        <v>7.430943823397505</v>
      </c>
      <c r="O57" t="n">
        <v>504.992670145214</v>
      </c>
      <c r="P57" t="n">
        <v>0.7055047901925793</v>
      </c>
      <c r="Q57" t="n">
        <v>3.051791154412605</v>
      </c>
      <c r="R57" t="n">
        <v>239.2709203138395</v>
      </c>
      <c r="S57" t="n">
        <v>13.19634643160404</v>
      </c>
      <c r="T57" t="n">
        <v>52.10722282409635</v>
      </c>
      <c r="U57" t="n">
        <v>2306.761300843216</v>
      </c>
      <c r="V57" t="n">
        <v>84.66666666666667</v>
      </c>
      <c r="W57" t="n">
        <v>361.6666666666667</v>
      </c>
      <c r="X57" t="n">
        <v>13</v>
      </c>
      <c r="Y57" t="n">
        <v>0</v>
      </c>
      <c r="Z57" t="n">
        <v>0.1997875681135665</v>
      </c>
      <c r="AA57" t="n">
        <v>1.310659576347211</v>
      </c>
      <c r="AB57" t="n">
        <v>116.764618741761</v>
      </c>
      <c r="AC57" t="n">
        <v>3482.938082367542</v>
      </c>
      <c r="AD57" t="n">
        <v>4143.577708830403</v>
      </c>
      <c r="AE57" t="n">
        <v>1.172843509352811</v>
      </c>
      <c r="AF57" t="n">
        <v>16.30732426181806</v>
      </c>
      <c r="AG57" t="n">
        <v>359.8022637688017</v>
      </c>
      <c r="AH57" t="n">
        <v>31298.98438065611</v>
      </c>
      <c r="AI57" t="n">
        <v>20150.60663945671</v>
      </c>
      <c r="AJ57" t="n">
        <v>-85.82211329295149</v>
      </c>
      <c r="AK57" t="n">
        <v>-8.553827700731299</v>
      </c>
      <c r="AL57" t="n">
        <v>-47.50928514809021</v>
      </c>
      <c r="AM57" t="n">
        <v>0.8676259965172267</v>
      </c>
      <c r="AN57" t="n">
        <v>4.3791526689849</v>
      </c>
      <c r="AO57" t="n">
        <v>265.7217498313743</v>
      </c>
      <c r="AP57" t="n">
        <v>882430.5710494755</v>
      </c>
      <c r="AQ57" t="n">
        <v>0.2272409554876519</v>
      </c>
      <c r="AR57" t="n">
        <v>0.2140182149567803</v>
      </c>
      <c r="AS57" t="n">
        <v>0.120063962487062</v>
      </c>
      <c r="AT57" t="n">
        <v>0.2312355047143984</v>
      </c>
      <c r="AU57" t="n">
        <v>0.2074413623541073</v>
      </c>
      <c r="AV57" t="n">
        <v>7.714162750881293</v>
      </c>
      <c r="AW57" t="n">
        <v>119.2100348875956</v>
      </c>
      <c r="AX57" t="n">
        <v>6020.399318394517</v>
      </c>
      <c r="AY57" t="n">
        <v>168421.3040913262</v>
      </c>
      <c r="AZ57" t="n">
        <v>184614.5900110315</v>
      </c>
      <c r="BA57" t="n">
        <v>16091.5536938595</v>
      </c>
      <c r="BB57" t="n">
        <v>7314.05061689069</v>
      </c>
      <c r="BC57" t="n">
        <v>23405.60431075019</v>
      </c>
      <c r="BD57" t="n">
        <v>1.573130786709806</v>
      </c>
      <c r="BE57" t="n">
        <v>0.7055047901925793</v>
      </c>
      <c r="BF57" t="n">
        <v>7.430943823397505</v>
      </c>
      <c r="BG57" t="n">
        <v>3.051791154412605</v>
      </c>
      <c r="BH57" t="n">
        <v>504.992670145214</v>
      </c>
      <c r="BI57" t="n">
        <v>239.2709203138395</v>
      </c>
      <c r="BJ57" t="n">
        <v>32312.10291966311</v>
      </c>
      <c r="BK57" t="n">
        <v>14562.35715926626</v>
      </c>
      <c r="BL57" t="n">
        <v>11055.27819671216</v>
      </c>
      <c r="BM57" t="n">
        <v>4551.741167662625</v>
      </c>
      <c r="BN57" t="n">
        <v>9127.194465331215</v>
      </c>
      <c r="BO57" t="n">
        <v>4411.699000747164</v>
      </c>
      <c r="BP57" t="n">
        <v>0.4083140356337792</v>
      </c>
      <c r="BQ57" t="n">
        <v>8.279793207133539</v>
      </c>
      <c r="BR57" t="n">
        <v>289.9382962305984</v>
      </c>
      <c r="BS57" t="n">
        <v>8448.055262098926</v>
      </c>
      <c r="BT57" t="n">
        <v>12289.28166531994</v>
      </c>
      <c r="BU57" t="n">
        <v>5346.659936653093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200</v>
      </c>
      <c r="C58" t="n">
        <v>72</v>
      </c>
      <c r="D58" t="n">
        <v>975.2570182581179</v>
      </c>
      <c r="E58" t="n">
        <v>9.746962944012425</v>
      </c>
      <c r="F58" t="n">
        <v>128.0834931043826</v>
      </c>
      <c r="G58" t="n">
        <v>5882.197559981807</v>
      </c>
      <c r="H58" t="n">
        <v>210908.8132070415</v>
      </c>
      <c r="I58" t="n">
        <v>181598.5501672902</v>
      </c>
      <c r="J58" t="n">
        <v>-14.52218902824754</v>
      </c>
      <c r="K58" t="n">
        <v>39.89735977335769</v>
      </c>
      <c r="L58" t="n">
        <v>-89.60328226470823</v>
      </c>
      <c r="M58" t="n">
        <v>1.722207871393733</v>
      </c>
      <c r="N58" t="n">
        <v>7.430943823397505</v>
      </c>
      <c r="O58" t="n">
        <v>489.5334982330947</v>
      </c>
      <c r="P58" t="n">
        <v>0.7055047901925793</v>
      </c>
      <c r="Q58" t="n">
        <v>2.947749746045839</v>
      </c>
      <c r="R58" t="n">
        <v>233.7173095460655</v>
      </c>
      <c r="S58" t="n">
        <v>13.34542351628797</v>
      </c>
      <c r="T58" t="n">
        <v>52.21126423246312</v>
      </c>
      <c r="U58" t="n">
        <v>2327.774083523109</v>
      </c>
      <c r="V58" t="n">
        <v>85.66666666666667</v>
      </c>
      <c r="W58" t="n">
        <v>363.6666666666667</v>
      </c>
      <c r="X58" t="n">
        <v>13</v>
      </c>
      <c r="Y58" t="n">
        <v>0</v>
      </c>
      <c r="Z58" t="n">
        <v>0.1998033854621114</v>
      </c>
      <c r="AA58" t="n">
        <v>1.310659576347211</v>
      </c>
      <c r="AB58" t="n">
        <v>116.9256904005608</v>
      </c>
      <c r="AC58" t="n">
        <v>3482.993759342573</v>
      </c>
      <c r="AD58" t="n">
        <v>4143.578608377133</v>
      </c>
      <c r="AE58" t="n">
        <v>1.172849389862609</v>
      </c>
      <c r="AF58" t="n">
        <v>16.30732426181806</v>
      </c>
      <c r="AG58" t="n">
        <v>359.8621463379384</v>
      </c>
      <c r="AH58" t="n">
        <v>31299.00508001646</v>
      </c>
      <c r="AI58" t="n">
        <v>20150.60697388655</v>
      </c>
      <c r="AJ58" t="n">
        <v>-83.12629016863757</v>
      </c>
      <c r="AK58" t="n">
        <v>-6.464137026335834</v>
      </c>
      <c r="AL58" t="n">
        <v>-48.41235085277088</v>
      </c>
      <c r="AM58" t="n">
        <v>1.016703081201153</v>
      </c>
      <c r="AN58" t="n">
        <v>4.483194077351665</v>
      </c>
      <c r="AO58" t="n">
        <v>255.816188687029</v>
      </c>
      <c r="AP58" t="n">
        <v>882587.8345047426</v>
      </c>
      <c r="AQ58" t="n">
        <v>0.2272646280968242</v>
      </c>
      <c r="AR58" t="n">
        <v>0.2139702992552611</v>
      </c>
      <c r="AS58" t="n">
        <v>0.1200832719017925</v>
      </c>
      <c r="AT58" t="n">
        <v>0.2312376789025435</v>
      </c>
      <c r="AU58" t="n">
        <v>0.2074441218435786</v>
      </c>
      <c r="AV58" t="n">
        <v>7.714094909266403</v>
      </c>
      <c r="AW58" t="n">
        <v>119.2121094923429</v>
      </c>
      <c r="AX58" t="n">
        <v>6020.309001996739</v>
      </c>
      <c r="AY58" t="n">
        <v>168422.0141421305</v>
      </c>
      <c r="AZ58" t="n">
        <v>184614.7934389977</v>
      </c>
      <c r="BA58" t="n">
        <v>15969.82972902044</v>
      </c>
      <c r="BB58" t="n">
        <v>7180.697311867308</v>
      </c>
      <c r="BC58" t="n">
        <v>23150.52704088774</v>
      </c>
      <c r="BD58" t="n">
        <v>1.722207871393733</v>
      </c>
      <c r="BE58" t="n">
        <v>0.7055047901925793</v>
      </c>
      <c r="BF58" t="n">
        <v>7.430943823397505</v>
      </c>
      <c r="BG58" t="n">
        <v>2.947749746045839</v>
      </c>
      <c r="BH58" t="n">
        <v>489.5334982330947</v>
      </c>
      <c r="BI58" t="n">
        <v>233.7173095460655</v>
      </c>
      <c r="BJ58" t="n">
        <v>35378.80554068188</v>
      </c>
      <c r="BK58" t="n">
        <v>14562.35715926626</v>
      </c>
      <c r="BL58" t="n">
        <v>11055.27819671216</v>
      </c>
      <c r="BM58" t="n">
        <v>4398.341474752581</v>
      </c>
      <c r="BN58" t="n">
        <v>8848.654787111256</v>
      </c>
      <c r="BO58" t="n">
        <v>4311.67744724706</v>
      </c>
      <c r="BP58" t="n">
        <v>0.478691118544566</v>
      </c>
      <c r="BQ58" t="n">
        <v>8.279793207133539</v>
      </c>
      <c r="BR58" t="n">
        <v>278.7141547703946</v>
      </c>
      <c r="BS58" t="n">
        <v>9895.80013234346</v>
      </c>
      <c r="BT58" t="n">
        <v>12289.28166531994</v>
      </c>
      <c r="BU58" t="n">
        <v>5144.426028627946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200</v>
      </c>
      <c r="C59" t="n">
        <v>72</v>
      </c>
      <c r="D59" t="n">
        <v>975.2570182581179</v>
      </c>
      <c r="E59" t="n">
        <v>9.746962944012425</v>
      </c>
      <c r="F59" t="n">
        <v>128.0834931043826</v>
      </c>
      <c r="G59" t="n">
        <v>5882.197559981807</v>
      </c>
      <c r="H59" t="n">
        <v>210908.3969717691</v>
      </c>
      <c r="I59" t="n">
        <v>181596.6944891248</v>
      </c>
      <c r="J59" t="n">
        <v>-12.24893773120621</v>
      </c>
      <c r="K59" t="n">
        <v>39.89735977335769</v>
      </c>
      <c r="L59" t="n">
        <v>-89.60328226470823</v>
      </c>
      <c r="M59" t="n">
        <v>1.796746413735696</v>
      </c>
      <c r="N59" t="n">
        <v>7.430943823397505</v>
      </c>
      <c r="O59" t="n">
        <v>489.5334982330947</v>
      </c>
      <c r="P59" t="n">
        <v>0.675842391543367</v>
      </c>
      <c r="Q59" t="n">
        <v>2.942640043896344</v>
      </c>
      <c r="R59" t="n">
        <v>225.5232839318951</v>
      </c>
      <c r="S59" t="n">
        <v>13.44962445727914</v>
      </c>
      <c r="T59" t="n">
        <v>52.21637393461261</v>
      </c>
      <c r="U59" t="n">
        <v>2335.96810913728</v>
      </c>
      <c r="V59" t="n">
        <v>86</v>
      </c>
      <c r="W59" t="n">
        <v>366.6666666666667</v>
      </c>
      <c r="X59" t="n">
        <v>13</v>
      </c>
      <c r="Y59" t="n">
        <v>0</v>
      </c>
      <c r="Z59" t="n">
        <v>0.1998112941363838</v>
      </c>
      <c r="AA59" t="n">
        <v>1.310659576347211</v>
      </c>
      <c r="AB59" t="n">
        <v>116.9256904005608</v>
      </c>
      <c r="AC59" t="n">
        <v>3483.020868002019</v>
      </c>
      <c r="AD59" t="n">
        <v>4143.633787694837</v>
      </c>
      <c r="AE59" t="n">
        <v>1.172852330117508</v>
      </c>
      <c r="AF59" t="n">
        <v>16.30732426181806</v>
      </c>
      <c r="AG59" t="n">
        <v>359.8621463379384</v>
      </c>
      <c r="AH59" t="n">
        <v>31299.0151583641</v>
      </c>
      <c r="AI59" t="n">
        <v>20150.62748822987</v>
      </c>
      <c r="AJ59" t="n">
        <v>-81.09157690818998</v>
      </c>
      <c r="AK59" t="n">
        <v>-5.673893025545435</v>
      </c>
      <c r="AL59" t="n">
        <v>-44.38548404858667</v>
      </c>
      <c r="AM59" t="n">
        <v>1.120904022192329</v>
      </c>
      <c r="AN59" t="n">
        <v>4.48830377950116</v>
      </c>
      <c r="AO59" t="n">
        <v>264.0102143011995</v>
      </c>
      <c r="AP59" t="n">
        <v>882360.7507098932</v>
      </c>
      <c r="AQ59" t="n">
        <v>0.2272395426957553</v>
      </c>
      <c r="AR59" t="n">
        <v>0.2139687239175819</v>
      </c>
      <c r="AS59" t="n">
        <v>0.1200624324135212</v>
      </c>
      <c r="AT59" t="n">
        <v>0.2312385831695559</v>
      </c>
      <c r="AU59" t="n">
        <v>0.2074907178035857</v>
      </c>
      <c r="AV59" t="n">
        <v>7.714110473927935</v>
      </c>
      <c r="AW59" t="n">
        <v>119.2110094904006</v>
      </c>
      <c r="AX59" t="n">
        <v>6020.391746224716</v>
      </c>
      <c r="AY59" t="n">
        <v>168421.3628823738</v>
      </c>
      <c r="AZ59" t="n">
        <v>184609.5098567433</v>
      </c>
      <c r="BA59" t="n">
        <v>15920.60436133244</v>
      </c>
      <c r="BB59" t="n">
        <v>6462.373447911916</v>
      </c>
      <c r="BC59" t="n">
        <v>22382.97780924436</v>
      </c>
      <c r="BD59" t="n">
        <v>1.796746413735696</v>
      </c>
      <c r="BE59" t="n">
        <v>0.675842391543367</v>
      </c>
      <c r="BF59" t="n">
        <v>7.430943823397505</v>
      </c>
      <c r="BG59" t="n">
        <v>2.942640043896344</v>
      </c>
      <c r="BH59" t="n">
        <v>489.5334982330947</v>
      </c>
      <c r="BI59" t="n">
        <v>225.5232839318951</v>
      </c>
      <c r="BJ59" t="n">
        <v>36912.15685119126</v>
      </c>
      <c r="BK59" t="n">
        <v>13952.12349921592</v>
      </c>
      <c r="BL59" t="n">
        <v>11055.27819671216</v>
      </c>
      <c r="BM59" t="n">
        <v>4390.8099526238</v>
      </c>
      <c r="BN59" t="n">
        <v>8848.654787111256</v>
      </c>
      <c r="BO59" t="n">
        <v>4164.166649079841</v>
      </c>
      <c r="BP59" t="n">
        <v>0.5138796599999593</v>
      </c>
      <c r="BQ59" t="n">
        <v>8.279793207133539</v>
      </c>
      <c r="BR59" t="n">
        <v>278.7141547703946</v>
      </c>
      <c r="BS59" t="n">
        <v>10619.67256746573</v>
      </c>
      <c r="BT59" t="n">
        <v>12289.28166531994</v>
      </c>
      <c r="BU59" t="n">
        <v>5144.426028627946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200</v>
      </c>
      <c r="C60" t="n">
        <v>72</v>
      </c>
      <c r="D60" t="n">
        <v>975.2570182581179</v>
      </c>
      <c r="E60" t="n">
        <v>9.746962944012425</v>
      </c>
      <c r="F60" t="n">
        <v>128.0834931043826</v>
      </c>
      <c r="G60" t="n">
        <v>5882.177557125691</v>
      </c>
      <c r="H60" t="n">
        <v>210908.2861458801</v>
      </c>
      <c r="I60" t="n">
        <v>181595.0356861751</v>
      </c>
      <c r="J60" t="n">
        <v>-11.94170831230862</v>
      </c>
      <c r="K60" t="n">
        <v>39.89735977335769</v>
      </c>
      <c r="L60" t="n">
        <v>-89.60328226470823</v>
      </c>
      <c r="M60" t="n">
        <v>1.796746413735696</v>
      </c>
      <c r="N60" t="n">
        <v>7.430943823397505</v>
      </c>
      <c r="O60" t="n">
        <v>1401.338541132365</v>
      </c>
      <c r="P60" t="n">
        <v>0.6610111922187609</v>
      </c>
      <c r="Q60" t="n">
        <v>2.82066275653557</v>
      </c>
      <c r="R60" t="n">
        <v>221.8481825329833</v>
      </c>
      <c r="S60" t="n">
        <v>13.46445565660375</v>
      </c>
      <c r="T60" t="n">
        <v>52.33835122197339</v>
      </c>
      <c r="U60" t="n">
        <v>3273.820073995618</v>
      </c>
      <c r="V60" t="n">
        <v>87.33333333333333</v>
      </c>
      <c r="W60" t="n">
        <v>370.6666666666667</v>
      </c>
      <c r="X60" t="n">
        <v>13</v>
      </c>
      <c r="Y60" t="n">
        <v>0</v>
      </c>
      <c r="Z60" t="n">
        <v>0.1998112941363838</v>
      </c>
      <c r="AA60" t="n">
        <v>1.310659576347211</v>
      </c>
      <c r="AB60" t="n">
        <v>132.091107699529</v>
      </c>
      <c r="AC60" t="n">
        <v>3483.03020321766</v>
      </c>
      <c r="AD60" t="n">
        <v>4143.662571578051</v>
      </c>
      <c r="AE60" t="n">
        <v>1.172852330117508</v>
      </c>
      <c r="AF60" t="n">
        <v>16.30732426181806</v>
      </c>
      <c r="AG60" t="n">
        <v>365.5002837772756</v>
      </c>
      <c r="AH60" t="n">
        <v>31299.01862897278</v>
      </c>
      <c r="AI60" t="n">
        <v>20150.63818938542</v>
      </c>
      <c r="AJ60" t="n">
        <v>-116.9411612889303</v>
      </c>
      <c r="AK60" t="n">
        <v>-11.76438944673789</v>
      </c>
      <c r="AL60" t="n">
        <v>-52.54924453868842</v>
      </c>
      <c r="AM60" t="n">
        <v>1.135735221516935</v>
      </c>
      <c r="AN60" t="n">
        <v>4.610281066861934</v>
      </c>
      <c r="AO60" t="n">
        <v>1179.490358599382</v>
      </c>
      <c r="AP60" t="n">
        <v>882218.6769004107</v>
      </c>
      <c r="AQ60" t="n">
        <v>0.2272913767528827</v>
      </c>
      <c r="AR60" t="n">
        <v>0.2139952268715264</v>
      </c>
      <c r="AS60" t="n">
        <v>0.1200044263204178</v>
      </c>
      <c r="AT60" t="n">
        <v>0.2312162206572272</v>
      </c>
      <c r="AU60" t="n">
        <v>0.2074927493979458</v>
      </c>
      <c r="AV60" t="n">
        <v>7.714037998980051</v>
      </c>
      <c r="AW60" t="n">
        <v>119.2108604588879</v>
      </c>
      <c r="AX60" t="n">
        <v>6020.73676466889</v>
      </c>
      <c r="AY60" t="n">
        <v>168422.4884877827</v>
      </c>
      <c r="AZ60" t="n">
        <v>184609.4256534677</v>
      </c>
      <c r="BA60" t="n">
        <v>15903.65173961926</v>
      </c>
      <c r="BB60" t="n">
        <v>5926.173725263194</v>
      </c>
      <c r="BC60" t="n">
        <v>21829.82546488245</v>
      </c>
      <c r="BD60" t="n">
        <v>1.796746413735696</v>
      </c>
      <c r="BE60" t="n">
        <v>0.6610111922187609</v>
      </c>
      <c r="BF60" t="n">
        <v>7.430943823397505</v>
      </c>
      <c r="BG60" t="n">
        <v>2.82066275653557</v>
      </c>
      <c r="BH60" t="n">
        <v>1401.338541132365</v>
      </c>
      <c r="BI60" t="n">
        <v>221.8481825329833</v>
      </c>
      <c r="BJ60" t="n">
        <v>36912.15685119126</v>
      </c>
      <c r="BK60" t="n">
        <v>13647.00666919074</v>
      </c>
      <c r="BL60" t="n">
        <v>11055.27819671216</v>
      </c>
      <c r="BM60" t="n">
        <v>4210.743237319076</v>
      </c>
      <c r="BN60" t="n">
        <v>25302.17678622859</v>
      </c>
      <c r="BO60" t="n">
        <v>4097.977201189138</v>
      </c>
      <c r="BP60" t="n">
        <v>0.5138796599999593</v>
      </c>
      <c r="BQ60" t="n">
        <v>8.279793207133539</v>
      </c>
      <c r="BR60" t="n">
        <v>310.9868170477675</v>
      </c>
      <c r="BS60" t="n">
        <v>10619.67256746573</v>
      </c>
      <c r="BT60" t="n">
        <v>12289.28166531994</v>
      </c>
      <c r="BU60" t="n">
        <v>5726.786219423139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200</v>
      </c>
      <c r="C61" t="n">
        <v>72</v>
      </c>
      <c r="D61" t="n">
        <v>975.2570182581179</v>
      </c>
      <c r="E61" t="n">
        <v>9.746962944012425</v>
      </c>
      <c r="F61" t="n">
        <v>128.0834931043826</v>
      </c>
      <c r="G61" t="n">
        <v>5882.167555697633</v>
      </c>
      <c r="H61" t="n">
        <v>210908.7257826643</v>
      </c>
      <c r="I61" t="n">
        <v>181595.669208425</v>
      </c>
      <c r="J61" t="n">
        <v>-13.7419057565413</v>
      </c>
      <c r="K61" t="n">
        <v>39.89735977335769</v>
      </c>
      <c r="L61" t="n">
        <v>-89.60328226470823</v>
      </c>
      <c r="M61" t="n">
        <v>1.796746413735696</v>
      </c>
      <c r="N61" t="n">
        <v>7.430943823397505</v>
      </c>
      <c r="O61" t="n">
        <v>1857.241062582</v>
      </c>
      <c r="P61" t="n">
        <v>0.5842423188462442</v>
      </c>
      <c r="Q61" t="n">
        <v>2.760951538392556</v>
      </c>
      <c r="R61" t="n">
        <v>220.3416517057823</v>
      </c>
      <c r="S61" t="n">
        <v>13.54122452997627</v>
      </c>
      <c r="T61" t="n">
        <v>52.39806244011641</v>
      </c>
      <c r="U61" t="n">
        <v>3742.415036552532</v>
      </c>
      <c r="V61" t="n">
        <v>88</v>
      </c>
      <c r="W61" t="n">
        <v>376</v>
      </c>
      <c r="X61" t="n">
        <v>13</v>
      </c>
      <c r="Y61" t="n">
        <v>0</v>
      </c>
      <c r="Z61" t="n">
        <v>0.1998112941363838</v>
      </c>
      <c r="AA61" t="n">
        <v>1.310659576347211</v>
      </c>
      <c r="AB61" t="n">
        <v>139.6738163490131</v>
      </c>
      <c r="AC61" t="n">
        <v>3483.045389563279</v>
      </c>
      <c r="AD61" t="n">
        <v>4143.66381534162</v>
      </c>
      <c r="AE61" t="n">
        <v>1.172852330117508</v>
      </c>
      <c r="AF61" t="n">
        <v>16.30732426181806</v>
      </c>
      <c r="AG61" t="n">
        <v>368.3193524969441</v>
      </c>
      <c r="AH61" t="n">
        <v>31299.02427489086</v>
      </c>
      <c r="AI61" t="n">
        <v>20150.63865178681</v>
      </c>
      <c r="AJ61" t="n">
        <v>-138.1095776759822</v>
      </c>
      <c r="AK61" t="n">
        <v>-14.60679739356134</v>
      </c>
      <c r="AL61" t="n">
        <v>-64.3666055586484</v>
      </c>
      <c r="AM61" t="n">
        <v>1.212504094889451</v>
      </c>
      <c r="AN61" t="n">
        <v>4.669992285004947</v>
      </c>
      <c r="AO61" t="n">
        <v>1636.899410876218</v>
      </c>
      <c r="AP61" t="n">
        <v>883321.3165688313</v>
      </c>
      <c r="AQ61" t="n">
        <v>0.2275289891685998</v>
      </c>
      <c r="AR61" t="n">
        <v>0.214063779117917</v>
      </c>
      <c r="AS61" t="n">
        <v>0.1201643292781249</v>
      </c>
      <c r="AT61" t="n">
        <v>0.231009590670943</v>
      </c>
      <c r="AU61" t="n">
        <v>0.2072333117644155</v>
      </c>
      <c r="AV61" t="n">
        <v>7.71357725302175</v>
      </c>
      <c r="AW61" t="n">
        <v>119.2137929507411</v>
      </c>
      <c r="AX61" t="n">
        <v>6019.861772501144</v>
      </c>
      <c r="AY61" t="n">
        <v>168430.552329493</v>
      </c>
      <c r="AZ61" t="n">
        <v>184632.2747259257</v>
      </c>
      <c r="BA61" t="n">
        <v>15295.13741102686</v>
      </c>
      <c r="BB61" t="n">
        <v>4837.275726646068</v>
      </c>
      <c r="BC61" t="n">
        <v>20132.41313767293</v>
      </c>
      <c r="BD61" t="n">
        <v>1.796746413735696</v>
      </c>
      <c r="BE61" t="n">
        <v>0.5842423188462442</v>
      </c>
      <c r="BF61" t="n">
        <v>7.430943823397505</v>
      </c>
      <c r="BG61" t="n">
        <v>2.760951538392556</v>
      </c>
      <c r="BH61" t="n">
        <v>1857.241062582</v>
      </c>
      <c r="BI61" t="n">
        <v>220.3416517057823</v>
      </c>
      <c r="BJ61" t="n">
        <v>36912.15685119126</v>
      </c>
      <c r="BK61" t="n">
        <v>12063.8728209936</v>
      </c>
      <c r="BL61" t="n">
        <v>11055.27819671216</v>
      </c>
      <c r="BM61" t="n">
        <v>4122.592760198908</v>
      </c>
      <c r="BN61" t="n">
        <v>33528.93778578725</v>
      </c>
      <c r="BO61" t="n">
        <v>4070.785062713902</v>
      </c>
      <c r="BP61" t="n">
        <v>0.5138796599999593</v>
      </c>
      <c r="BQ61" t="n">
        <v>8.279793207133539</v>
      </c>
      <c r="BR61" t="n">
        <v>327.1231481864539</v>
      </c>
      <c r="BS61" t="n">
        <v>10619.67256746573</v>
      </c>
      <c r="BT61" t="n">
        <v>12289.28166531994</v>
      </c>
      <c r="BU61" t="n">
        <v>6017.966314820736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200</v>
      </c>
      <c r="C62" t="n">
        <v>72</v>
      </c>
      <c r="D62" t="n">
        <v>975.2570182581179</v>
      </c>
      <c r="E62" t="n">
        <v>9.683358674725378</v>
      </c>
      <c r="F62" t="n">
        <v>128.9830045654533</v>
      </c>
      <c r="G62" t="n">
        <v>5882.167555697633</v>
      </c>
      <c r="H62" t="n">
        <v>210909.1486702204</v>
      </c>
      <c r="I62" t="n">
        <v>181595.9740787382</v>
      </c>
      <c r="J62" t="n">
        <v>-14.01815085338192</v>
      </c>
      <c r="K62" t="n">
        <v>39.89735977335769</v>
      </c>
      <c r="L62" t="n">
        <v>-89.60328226470823</v>
      </c>
      <c r="M62" t="n">
        <v>1.763736618707994</v>
      </c>
      <c r="N62" t="n">
        <v>7.430943823397505</v>
      </c>
      <c r="O62" t="n">
        <v>1857.241062582</v>
      </c>
      <c r="P62" t="n">
        <v>0.5332359487064734</v>
      </c>
      <c r="Q62" t="n">
        <v>2.729758320769888</v>
      </c>
      <c r="R62" t="n">
        <v>219.8217666832021</v>
      </c>
      <c r="S62" t="n">
        <v>13.68960707871508</v>
      </c>
      <c r="T62" t="n">
        <v>53.32813486192342</v>
      </c>
      <c r="U62" t="n">
        <v>3742.934921575112</v>
      </c>
      <c r="V62" t="n">
        <v>88.66666666666667</v>
      </c>
      <c r="W62" t="n">
        <v>380</v>
      </c>
      <c r="X62" t="n">
        <v>13.66666666666667</v>
      </c>
      <c r="Y62" t="n">
        <v>0</v>
      </c>
      <c r="Z62" t="n">
        <v>0.2009061176394375</v>
      </c>
      <c r="AA62" t="n">
        <v>1.311291833233588</v>
      </c>
      <c r="AB62" t="n">
        <v>139.6738163490131</v>
      </c>
      <c r="AC62" t="n">
        <v>3483.050775151513</v>
      </c>
      <c r="AD62" t="n">
        <v>4143.664450599489</v>
      </c>
      <c r="AE62" t="n">
        <v>1.173259359166584</v>
      </c>
      <c r="AF62" t="n">
        <v>16.3075593197233</v>
      </c>
      <c r="AG62" t="n">
        <v>368.3193524969441</v>
      </c>
      <c r="AH62" t="n">
        <v>31299.02627712305</v>
      </c>
      <c r="AI62" t="n">
        <v>20150.63888796041</v>
      </c>
      <c r="AJ62" t="n">
        <v>-133.2692700350312</v>
      </c>
      <c r="AK62" t="n">
        <v>-14.16366106373851</v>
      </c>
      <c r="AL62" t="n">
        <v>-62.15043778046532</v>
      </c>
      <c r="AM62" t="n">
        <v>1.23050067000152</v>
      </c>
      <c r="AN62" t="n">
        <v>4.701185502627616</v>
      </c>
      <c r="AO62" t="n">
        <v>1637.419295898798</v>
      </c>
      <c r="AP62" t="n">
        <v>883429.9303661039</v>
      </c>
      <c r="AQ62" t="n">
        <v>0.2275252882875096</v>
      </c>
      <c r="AR62" t="n">
        <v>0.2140256035581233</v>
      </c>
      <c r="AS62" t="n">
        <v>0.1201930344975966</v>
      </c>
      <c r="AT62" t="n">
        <v>0.231032860832986</v>
      </c>
      <c r="AU62" t="n">
        <v>0.2072232128237844</v>
      </c>
      <c r="AV62" t="n">
        <v>7.71359337109777</v>
      </c>
      <c r="AW62" t="n">
        <v>119.2156009950247</v>
      </c>
      <c r="AX62" t="n">
        <v>6019.724112401068</v>
      </c>
      <c r="AY62" t="n">
        <v>168430.5609192812</v>
      </c>
      <c r="AZ62" t="n">
        <v>184634.520017786</v>
      </c>
      <c r="BA62" t="n">
        <v>14735.09159778541</v>
      </c>
      <c r="BB62" t="n">
        <v>4290.843789540849</v>
      </c>
      <c r="BC62" t="n">
        <v>19025.93538732626</v>
      </c>
      <c r="BD62" t="n">
        <v>1.763736618707994</v>
      </c>
      <c r="BE62" t="n">
        <v>0.5332359487064734</v>
      </c>
      <c r="BF62" t="n">
        <v>7.430943823397505</v>
      </c>
      <c r="BG62" t="n">
        <v>2.729758320769888</v>
      </c>
      <c r="BH62" t="n">
        <v>1857.241062582</v>
      </c>
      <c r="BI62" t="n">
        <v>219.8217666832021</v>
      </c>
      <c r="BJ62" t="n">
        <v>36231.67205779485</v>
      </c>
      <c r="BK62" t="n">
        <v>11012.10937731141</v>
      </c>
      <c r="BL62" t="n">
        <v>11055.27819671216</v>
      </c>
      <c r="BM62" t="n">
        <v>4076.546586436446</v>
      </c>
      <c r="BN62" t="n">
        <v>33528.93778578725</v>
      </c>
      <c r="BO62" t="n">
        <v>4061.400342632243</v>
      </c>
      <c r="BP62" t="n">
        <v>0.4375612997889033</v>
      </c>
      <c r="BQ62" t="n">
        <v>8.279793207133539</v>
      </c>
      <c r="BR62" t="n">
        <v>327.1231481864539</v>
      </c>
      <c r="BS62" t="n">
        <v>9046.397618712186</v>
      </c>
      <c r="BT62" t="n">
        <v>12289.28166531994</v>
      </c>
      <c r="BU62" t="n">
        <v>6017.966314820736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200</v>
      </c>
      <c r="C63" t="n">
        <v>72.33333333333333</v>
      </c>
      <c r="D63" t="n">
        <v>975.2570182581179</v>
      </c>
      <c r="E63" t="n">
        <v>9.652838310115945</v>
      </c>
      <c r="F63" t="n">
        <v>129.4327602959887</v>
      </c>
      <c r="G63" t="n">
        <v>5882.167555697633</v>
      </c>
      <c r="H63" t="n">
        <v>210909.1490894842</v>
      </c>
      <c r="I63" t="n">
        <v>181595.8767628489</v>
      </c>
      <c r="J63" t="n">
        <v>-13.70028097567206</v>
      </c>
      <c r="K63" t="n">
        <v>39.89735977335769</v>
      </c>
      <c r="L63" t="n">
        <v>-89.60328226470823</v>
      </c>
      <c r="M63" t="n">
        <v>1.747231721194143</v>
      </c>
      <c r="N63" t="n">
        <v>7.430943823397505</v>
      </c>
      <c r="O63" t="n">
        <v>1857.241062582</v>
      </c>
      <c r="P63" t="n">
        <v>0.5269249819797172</v>
      </c>
      <c r="Q63" t="n">
        <v>2.701705872652829</v>
      </c>
      <c r="R63" t="n">
        <v>219.8217666832021</v>
      </c>
      <c r="S63" t="n">
        <v>13.85681595447011</v>
      </c>
      <c r="T63" t="n">
        <v>53.80562691213265</v>
      </c>
      <c r="U63" t="n">
        <v>3742.934921575112</v>
      </c>
      <c r="V63" t="n">
        <v>89</v>
      </c>
      <c r="W63" t="n">
        <v>381.6666666666667</v>
      </c>
      <c r="X63" t="n">
        <v>14.66666666666667</v>
      </c>
      <c r="Y63" t="n">
        <v>0</v>
      </c>
      <c r="Z63" t="n">
        <v>0.2027352994250515</v>
      </c>
      <c r="AA63" t="n">
        <v>1.311607961676776</v>
      </c>
      <c r="AB63" t="n">
        <v>139.6738163490131</v>
      </c>
      <c r="AC63" t="n">
        <v>3483.050962819574</v>
      </c>
      <c r="AD63" t="n">
        <v>4143.664606565577</v>
      </c>
      <c r="AE63" t="n">
        <v>1.173939404964567</v>
      </c>
      <c r="AF63" t="n">
        <v>16.30767684867592</v>
      </c>
      <c r="AG63" t="n">
        <v>368.3193524969441</v>
      </c>
      <c r="AH63" t="n">
        <v>31299.02634689353</v>
      </c>
      <c r="AI63" t="n">
        <v>20150.63894594485</v>
      </c>
      <c r="AJ63" t="n">
        <v>-124.6348700358689</v>
      </c>
      <c r="AK63" t="n">
        <v>-12.38112323802954</v>
      </c>
      <c r="AL63" t="n">
        <v>-70.65837019679792</v>
      </c>
      <c r="AM63" t="n">
        <v>1.220306739214425</v>
      </c>
      <c r="AN63" t="n">
        <v>4.729237950744675</v>
      </c>
      <c r="AO63" t="n">
        <v>1637.419295898798</v>
      </c>
      <c r="AP63" t="n">
        <v>883365.0480851844</v>
      </c>
      <c r="AQ63" t="n">
        <v>0.2252333749881086</v>
      </c>
      <c r="AR63" t="n">
        <v>0.2162904650216803</v>
      </c>
      <c r="AS63" t="n">
        <v>0.1201670202880055</v>
      </c>
      <c r="AT63" t="n">
        <v>0.231067544973842</v>
      </c>
      <c r="AU63" t="n">
        <v>0.2072415947283638</v>
      </c>
      <c r="AV63" t="n">
        <v>7.713935829699392</v>
      </c>
      <c r="AW63" t="n">
        <v>119.2172627874484</v>
      </c>
      <c r="AX63" t="n">
        <v>6020.013550667803</v>
      </c>
      <c r="AY63" t="n">
        <v>168433.0490737822</v>
      </c>
      <c r="AZ63" t="n">
        <v>184637.2175846622</v>
      </c>
      <c r="BA63" t="n">
        <v>14586.61303661998</v>
      </c>
      <c r="BB63" t="n">
        <v>4267.722596808642</v>
      </c>
      <c r="BC63" t="n">
        <v>18854.33563342862</v>
      </c>
      <c r="BD63" t="n">
        <v>1.747231721194143</v>
      </c>
      <c r="BE63" t="n">
        <v>0.5269249819797172</v>
      </c>
      <c r="BF63" t="n">
        <v>7.430943823397505</v>
      </c>
      <c r="BG63" t="n">
        <v>2.701705872652829</v>
      </c>
      <c r="BH63" t="n">
        <v>1857.241062582</v>
      </c>
      <c r="BI63" t="n">
        <v>219.8217666832021</v>
      </c>
      <c r="BJ63" t="n">
        <v>35891.42966109665</v>
      </c>
      <c r="BK63" t="n">
        <v>10882.01111751961</v>
      </c>
      <c r="BL63" t="n">
        <v>11055.27819671216</v>
      </c>
      <c r="BM63" t="n">
        <v>4035.142791166936</v>
      </c>
      <c r="BN63" t="n">
        <v>33528.93778578725</v>
      </c>
      <c r="BO63" t="n">
        <v>4061.400342632243</v>
      </c>
      <c r="BP63" t="n">
        <v>0.3994021196833752</v>
      </c>
      <c r="BQ63" t="n">
        <v>8.279793207133539</v>
      </c>
      <c r="BR63" t="n">
        <v>327.1231481864539</v>
      </c>
      <c r="BS63" t="n">
        <v>8259.760144335412</v>
      </c>
      <c r="BT63" t="n">
        <v>12289.28166531994</v>
      </c>
      <c r="BU63" t="n">
        <v>6017.966314820736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200</v>
      </c>
      <c r="C64" t="n">
        <v>73</v>
      </c>
      <c r="D64" t="n">
        <v>975.2570182581179</v>
      </c>
      <c r="E64" t="n">
        <v>9.654747980141915</v>
      </c>
      <c r="F64" t="n">
        <v>129.4331695849092</v>
      </c>
      <c r="G64" t="n">
        <v>5882.167555697633</v>
      </c>
      <c r="H64" t="n">
        <v>210909.1066122671</v>
      </c>
      <c r="I64" t="n">
        <v>181595.8767628489</v>
      </c>
      <c r="J64" t="n">
        <v>-14.66555588618035</v>
      </c>
      <c r="K64" t="n">
        <v>39.89735977335769</v>
      </c>
      <c r="L64" t="n">
        <v>-89.60328226470823</v>
      </c>
      <c r="M64" t="n">
        <v>1.747231721194143</v>
      </c>
      <c r="N64" t="n">
        <v>7.276353466610033</v>
      </c>
      <c r="O64" t="n">
        <v>1857.241062582</v>
      </c>
      <c r="P64" t="n">
        <v>0.5268586224222848</v>
      </c>
      <c r="Q64" t="n">
        <v>2.695477952999967</v>
      </c>
      <c r="R64" t="n">
        <v>219.8217666832021</v>
      </c>
      <c r="S64" t="n">
        <v>13.92872382949246</v>
      </c>
      <c r="T64" t="n">
        <v>53.96644518857298</v>
      </c>
      <c r="U64" t="n">
        <v>3742.934921575112</v>
      </c>
      <c r="V64" t="n">
        <v>89.66666666666667</v>
      </c>
      <c r="W64" t="n">
        <v>382.6666666666667</v>
      </c>
      <c r="X64" t="n">
        <v>15.66666666666667</v>
      </c>
      <c r="Y64" t="n">
        <v>0</v>
      </c>
      <c r="Z64" t="n">
        <v>0.2046449694510237</v>
      </c>
      <c r="AA64" t="n">
        <v>1.313200090672107</v>
      </c>
      <c r="AB64" t="n">
        <v>139.6738163490131</v>
      </c>
      <c r="AC64" t="n">
        <v>3483.051025762365</v>
      </c>
      <c r="AD64" t="n">
        <v>4143.664606565577</v>
      </c>
      <c r="AE64" t="n">
        <v>1.174649374354657</v>
      </c>
      <c r="AF64" t="n">
        <v>16.30826876394735</v>
      </c>
      <c r="AG64" t="n">
        <v>368.3193524969441</v>
      </c>
      <c r="AH64" t="n">
        <v>31299.02637029414</v>
      </c>
      <c r="AI64" t="n">
        <v>20150.63894594485</v>
      </c>
      <c r="AJ64" t="n">
        <v>-130.1742016212605</v>
      </c>
      <c r="AK64" t="n">
        <v>-13.42757801697289</v>
      </c>
      <c r="AL64" t="n">
        <v>-96.60059357266982</v>
      </c>
      <c r="AM64" t="n">
        <v>1.220373098771858</v>
      </c>
      <c r="AN64" t="n">
        <v>4.580875513610067</v>
      </c>
      <c r="AO64" t="n">
        <v>1637.419295898798</v>
      </c>
      <c r="AP64" t="n">
        <v>883344.8974535743</v>
      </c>
      <c r="AQ64" t="n">
        <v>0.2252109271933097</v>
      </c>
      <c r="AR64" t="n">
        <v>0.2162236312640499</v>
      </c>
      <c r="AS64" t="n">
        <v>0.1202390824541454</v>
      </c>
      <c r="AT64" t="n">
        <v>0.2310692439981535</v>
      </c>
      <c r="AU64" t="n">
        <v>0.2072571150903415</v>
      </c>
      <c r="AV64" t="n">
        <v>7.714290461018209</v>
      </c>
      <c r="AW64" t="n">
        <v>119.2227701200108</v>
      </c>
      <c r="AX64" t="n">
        <v>6019.777890363136</v>
      </c>
      <c r="AY64" t="n">
        <v>168439.2753560917</v>
      </c>
      <c r="AZ64" t="n">
        <v>184641.4840785594</v>
      </c>
      <c r="BA64" t="n">
        <v>14576.01336446057</v>
      </c>
      <c r="BB64" t="n">
        <v>4267.722596808642</v>
      </c>
      <c r="BC64" t="n">
        <v>18843.73596126921</v>
      </c>
      <c r="BD64" t="n">
        <v>1.747231721194143</v>
      </c>
      <c r="BE64" t="n">
        <v>0.5268586224222848</v>
      </c>
      <c r="BF64" t="n">
        <v>7.276353466610033</v>
      </c>
      <c r="BG64" t="n">
        <v>2.695477952999967</v>
      </c>
      <c r="BH64" t="n">
        <v>1857.241062582</v>
      </c>
      <c r="BI64" t="n">
        <v>219.8217666832021</v>
      </c>
      <c r="BJ64" t="n">
        <v>35891.42966109665</v>
      </c>
      <c r="BK64" t="n">
        <v>10880.64290786497</v>
      </c>
      <c r="BL64" t="n">
        <v>10827.11210551526</v>
      </c>
      <c r="BM64" t="n">
        <v>4025.952436972796</v>
      </c>
      <c r="BN64" t="n">
        <v>33528.93778578725</v>
      </c>
      <c r="BO64" t="n">
        <v>4061.400342632243</v>
      </c>
      <c r="BP64" t="n">
        <v>0.3994021196833752</v>
      </c>
      <c r="BQ64" t="n">
        <v>8.217996381875579</v>
      </c>
      <c r="BR64" t="n">
        <v>327.1231481864539</v>
      </c>
      <c r="BS64" t="n">
        <v>8259.760144335412</v>
      </c>
      <c r="BT64" t="n">
        <v>12198.07325904871</v>
      </c>
      <c r="BU64" t="n">
        <v>6017.966314820736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200</v>
      </c>
      <c r="C65" t="n">
        <v>73</v>
      </c>
      <c r="D65" t="n">
        <v>981.3679988874213</v>
      </c>
      <c r="E65" t="n">
        <v>9.70172560584415</v>
      </c>
      <c r="F65" t="n">
        <v>130.7559859837899</v>
      </c>
      <c r="G65" t="n">
        <v>5852.943820615091</v>
      </c>
      <c r="H65" t="n">
        <v>212731.2083356134</v>
      </c>
      <c r="I65" t="n">
        <v>183002.3135688404</v>
      </c>
      <c r="J65" t="n">
        <v>-15.16930598902656</v>
      </c>
      <c r="K65" t="n">
        <v>39.89735977335769</v>
      </c>
      <c r="L65" t="n">
        <v>-89.60328226470823</v>
      </c>
      <c r="M65" t="n">
        <v>1.747231721194143</v>
      </c>
      <c r="N65" t="n">
        <v>7.199058288216297</v>
      </c>
      <c r="O65" t="n">
        <v>1857.241062582</v>
      </c>
      <c r="P65" t="n">
        <v>0.5268254426435687</v>
      </c>
      <c r="Q65" t="n">
        <v>2.695477952999967</v>
      </c>
      <c r="R65" t="n">
        <v>219.8217666832021</v>
      </c>
      <c r="S65" t="n">
        <v>13.96227300984642</v>
      </c>
      <c r="T65" t="n">
        <v>54.04374036696672</v>
      </c>
      <c r="U65" t="n">
        <v>3772.159315393134</v>
      </c>
      <c r="V65" t="n">
        <v>90</v>
      </c>
      <c r="W65" t="n">
        <v>383</v>
      </c>
      <c r="X65" t="n">
        <v>16.66666666666667</v>
      </c>
      <c r="Y65" t="n">
        <v>0</v>
      </c>
      <c r="Z65" t="n">
        <v>0.2065186588865217</v>
      </c>
      <c r="AA65" t="n">
        <v>1.317009051213738</v>
      </c>
      <c r="AB65" t="n">
        <v>139.6744750844923</v>
      </c>
      <c r="AC65" t="n">
        <v>3531.220924420179</v>
      </c>
      <c r="AD65" t="n">
        <v>4183.401903802109</v>
      </c>
      <c r="AE65" t="n">
        <v>1.175409492283028</v>
      </c>
      <c r="AF65" t="n">
        <v>16.31157761762703</v>
      </c>
      <c r="AG65" t="n">
        <v>368.3195971045322</v>
      </c>
      <c r="AH65" t="n">
        <v>31347.19626874351</v>
      </c>
      <c r="AI65" t="n">
        <v>20190.37624318138</v>
      </c>
      <c r="AJ65" t="n">
        <v>-138.0307617401562</v>
      </c>
      <c r="AK65" t="n">
        <v>-16.91649637972673</v>
      </c>
      <c r="AL65" t="n">
        <v>-132.3753233300949</v>
      </c>
      <c r="AM65" t="n">
        <v>1.220406278550574</v>
      </c>
      <c r="AN65" t="n">
        <v>4.503580335216331</v>
      </c>
      <c r="AO65" t="n">
        <v>1637.419295898798</v>
      </c>
      <c r="AP65" t="n">
        <v>883693.6652088364</v>
      </c>
      <c r="AQ65" t="n">
        <v>0.2252770266241703</v>
      </c>
      <c r="AR65" t="n">
        <v>0.2161788659138452</v>
      </c>
      <c r="AS65" t="n">
        <v>0.1203151690917574</v>
      </c>
      <c r="AT65" t="n">
        <v>0.2310474566414459</v>
      </c>
      <c r="AU65" t="n">
        <v>0.2071814817287813</v>
      </c>
      <c r="AV65" t="n">
        <v>7.734191352320368</v>
      </c>
      <c r="AW65" t="n">
        <v>120.5526489952214</v>
      </c>
      <c r="AX65" t="n">
        <v>6019.577538021786</v>
      </c>
      <c r="AY65" t="n">
        <v>170269.2765822219</v>
      </c>
      <c r="AZ65" t="n">
        <v>186062.1759944061</v>
      </c>
      <c r="BA65" t="n">
        <v>14575.32981812552</v>
      </c>
      <c r="BB65" t="n">
        <v>4267.722596808642</v>
      </c>
      <c r="BC65" t="n">
        <v>18843.05241493417</v>
      </c>
      <c r="BD65" t="n">
        <v>1.747231721194143</v>
      </c>
      <c r="BE65" t="n">
        <v>0.5268254426435687</v>
      </c>
      <c r="BF65" t="n">
        <v>7.199058288216297</v>
      </c>
      <c r="BG65" t="n">
        <v>2.695477952999967</v>
      </c>
      <c r="BH65" t="n">
        <v>1857.241062582</v>
      </c>
      <c r="BI65" t="n">
        <v>219.8217666832021</v>
      </c>
      <c r="BJ65" t="n">
        <v>35891.42966109665</v>
      </c>
      <c r="BK65" t="n">
        <v>10879.95880303765</v>
      </c>
      <c r="BL65" t="n">
        <v>10713.02905991681</v>
      </c>
      <c r="BM65" t="n">
        <v>4025.952436972796</v>
      </c>
      <c r="BN65" t="n">
        <v>33528.93778578725</v>
      </c>
      <c r="BO65" t="n">
        <v>4061.400342632243</v>
      </c>
      <c r="BP65" t="n">
        <v>0.3994021196833752</v>
      </c>
      <c r="BQ65" t="n">
        <v>8.187097969246599</v>
      </c>
      <c r="BR65" t="n">
        <v>327.1231481864539</v>
      </c>
      <c r="BS65" t="n">
        <v>8259.760144335412</v>
      </c>
      <c r="BT65" t="n">
        <v>12152.46905591309</v>
      </c>
      <c r="BU65" t="n">
        <v>6017.966314820736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200</v>
      </c>
      <c r="C66" t="n">
        <v>73</v>
      </c>
      <c r="D66" t="n">
        <v>981.8100425861807</v>
      </c>
      <c r="E66" t="n">
        <v>9.715999546918681</v>
      </c>
      <c r="F66" t="n">
        <v>130.8192543202691</v>
      </c>
      <c r="G66" t="n">
        <v>5851.879681988587</v>
      </c>
      <c r="H66" t="n">
        <v>212777.1629785259</v>
      </c>
      <c r="I66" t="n">
        <v>183002.2152490702</v>
      </c>
      <c r="J66" t="n">
        <v>-15.66221078110403</v>
      </c>
      <c r="K66" t="n">
        <v>39.89735977335769</v>
      </c>
      <c r="L66" t="n">
        <v>-89.60328226470823</v>
      </c>
      <c r="M66" t="n">
        <v>1.747231721194143</v>
      </c>
      <c r="N66" t="n">
        <v>7.199058288216297</v>
      </c>
      <c r="O66" t="n">
        <v>1857.241062582</v>
      </c>
      <c r="P66" t="n">
        <v>0.5097677940917206</v>
      </c>
      <c r="Q66" t="n">
        <v>2.695477952999967</v>
      </c>
      <c r="R66" t="n">
        <v>217.7002103930356</v>
      </c>
      <c r="S66" t="n">
        <v>13.99215450728575</v>
      </c>
      <c r="T66" t="n">
        <v>54.04374036696672</v>
      </c>
      <c r="U66" t="n">
        <v>3788.89306859231</v>
      </c>
      <c r="V66" t="n">
        <v>90</v>
      </c>
      <c r="W66" t="n">
        <v>384.3333333333333</v>
      </c>
      <c r="X66" t="n">
        <v>17</v>
      </c>
      <c r="Y66" t="n">
        <v>0</v>
      </c>
      <c r="Z66" t="n">
        <v>0.2070918455706298</v>
      </c>
      <c r="AA66" t="n">
        <v>1.317140266237358</v>
      </c>
      <c r="AB66" t="n">
        <v>140.0761377502622</v>
      </c>
      <c r="AC66" t="n">
        <v>3532.439391149233</v>
      </c>
      <c r="AD66" t="n">
        <v>4183.42311936501</v>
      </c>
      <c r="AE66" t="n">
        <v>1.175625163527464</v>
      </c>
      <c r="AF66" t="n">
        <v>16.31170883265065</v>
      </c>
      <c r="AG66" t="n">
        <v>368.7210527063565</v>
      </c>
      <c r="AH66" t="n">
        <v>31348.4146282306</v>
      </c>
      <c r="AI66" t="n">
        <v>20190.38412045385</v>
      </c>
      <c r="AJ66" t="n">
        <v>-151.2966769178942</v>
      </c>
      <c r="AK66" t="n">
        <v>-20.21722342955887</v>
      </c>
      <c r="AL66" t="n">
        <v>-179.0749467163156</v>
      </c>
      <c r="AM66" t="n">
        <v>1.237463927102422</v>
      </c>
      <c r="AN66" t="n">
        <v>4.503580335216331</v>
      </c>
      <c r="AO66" t="n">
        <v>1639.540852188965</v>
      </c>
      <c r="AP66" t="n">
        <v>889624.5321947491</v>
      </c>
      <c r="AQ66" t="n">
        <v>0.2252097979555568</v>
      </c>
      <c r="AR66" t="n">
        <v>0.2170572555531711</v>
      </c>
      <c r="AS66" t="n">
        <v>0.1187765905671795</v>
      </c>
      <c r="AT66" t="n">
        <v>0.2315683692354723</v>
      </c>
      <c r="AU66" t="n">
        <v>0.2073879866886202</v>
      </c>
      <c r="AV66" t="n">
        <v>7.734457110765173</v>
      </c>
      <c r="AW66" t="n">
        <v>120.601268292662</v>
      </c>
      <c r="AX66" t="n">
        <v>6038.938852543467</v>
      </c>
      <c r="AY66" t="n">
        <v>170297.9255159684</v>
      </c>
      <c r="AZ66" t="n">
        <v>186049.5907492569</v>
      </c>
      <c r="BA66" t="n">
        <v>14223.92020651154</v>
      </c>
      <c r="BB66" t="n">
        <v>4229.159906137022</v>
      </c>
      <c r="BC66" t="n">
        <v>18453.08011264856</v>
      </c>
      <c r="BD66" t="n">
        <v>1.747231721194143</v>
      </c>
      <c r="BE66" t="n">
        <v>0.5097677940917206</v>
      </c>
      <c r="BF66" t="n">
        <v>7.199058288216297</v>
      </c>
      <c r="BG66" t="n">
        <v>2.695477952999967</v>
      </c>
      <c r="BH66" t="n">
        <v>1857.241062582</v>
      </c>
      <c r="BI66" t="n">
        <v>217.7002103930356</v>
      </c>
      <c r="BJ66" t="n">
        <v>35891.42966109665</v>
      </c>
      <c r="BK66" t="n">
        <v>10527.95716752171</v>
      </c>
      <c r="BL66" t="n">
        <v>10713.02905991681</v>
      </c>
      <c r="BM66" t="n">
        <v>4025.952436972796</v>
      </c>
      <c r="BN66" t="n">
        <v>33528.93778578725</v>
      </c>
      <c r="BO66" t="n">
        <v>4022.936771070499</v>
      </c>
      <c r="BP66" t="n">
        <v>0.3994021196833752</v>
      </c>
      <c r="BQ66" t="n">
        <v>8.187097969246599</v>
      </c>
      <c r="BR66" t="n">
        <v>327.1231481864539</v>
      </c>
      <c r="BS66" t="n">
        <v>8259.760144335412</v>
      </c>
      <c r="BT66" t="n">
        <v>12152.46905591309</v>
      </c>
      <c r="BU66" t="n">
        <v>6017.966314820736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200</v>
      </c>
      <c r="C67" t="n">
        <v>73</v>
      </c>
      <c r="D67" t="n">
        <v>981.8695882938588</v>
      </c>
      <c r="E67" t="n">
        <v>9.715999546918681</v>
      </c>
      <c r="F67" t="n">
        <v>130.8222930828206</v>
      </c>
      <c r="G67" t="n">
        <v>5834.784483656555</v>
      </c>
      <c r="H67" t="n">
        <v>213114.2426851735</v>
      </c>
      <c r="I67" t="n">
        <v>183033.2795153999</v>
      </c>
      <c r="J67" t="n">
        <v>-14.3760920083194</v>
      </c>
      <c r="K67" t="n">
        <v>39.89735977335769</v>
      </c>
      <c r="L67" t="n">
        <v>-89.60328226470823</v>
      </c>
      <c r="M67" t="n">
        <v>1.747231721194143</v>
      </c>
      <c r="N67" t="n">
        <v>38.3948955308607</v>
      </c>
      <c r="O67" t="n">
        <v>1857.241062582</v>
      </c>
      <c r="P67" t="n">
        <v>0.4817407472027425</v>
      </c>
      <c r="Q67" t="n">
        <v>2.55266712095564</v>
      </c>
      <c r="R67" t="n">
        <v>171.6905193040225</v>
      </c>
      <c r="S67" t="n">
        <v>14.02018155417473</v>
      </c>
      <c r="T67" t="n">
        <v>85.38238844165544</v>
      </c>
      <c r="U67" t="n">
        <v>3852.918673771521</v>
      </c>
      <c r="V67" t="n">
        <v>90.66666666666667</v>
      </c>
      <c r="W67" t="n">
        <v>388.3333333333333</v>
      </c>
      <c r="X67" t="n">
        <v>17.66666666666667</v>
      </c>
      <c r="Y67" t="n">
        <v>0</v>
      </c>
      <c r="Z67" t="n">
        <v>0.2070918455706298</v>
      </c>
      <c r="AA67" t="n">
        <v>1.335861945590329</v>
      </c>
      <c r="AB67" t="n">
        <v>140.1039388007503</v>
      </c>
      <c r="AC67" t="n">
        <v>3532.442231008762</v>
      </c>
      <c r="AD67" t="n">
        <v>4184.787377318405</v>
      </c>
      <c r="AE67" t="n">
        <v>1.175625163527464</v>
      </c>
      <c r="AF67" t="n">
        <v>16.31866399610182</v>
      </c>
      <c r="AG67" t="n">
        <v>368.7485628953553</v>
      </c>
      <c r="AH67" t="n">
        <v>31348.41568264969</v>
      </c>
      <c r="AI67" t="n">
        <v>20191.45911210374</v>
      </c>
      <c r="AJ67" t="n">
        <v>-152.7103520872745</v>
      </c>
      <c r="AK67" t="n">
        <v>-20.97563571114032</v>
      </c>
      <c r="AL67" t="n">
        <v>-209.8736010910849</v>
      </c>
      <c r="AM67" t="n">
        <v>1.2654909739914</v>
      </c>
      <c r="AN67" t="n">
        <v>35.84222840990504</v>
      </c>
      <c r="AO67" t="n">
        <v>1685.550543277978</v>
      </c>
      <c r="AP67" t="n">
        <v>890537.0522557342</v>
      </c>
      <c r="AQ67" t="n">
        <v>0.2251443285176603</v>
      </c>
      <c r="AR67" t="n">
        <v>0.2170386396574242</v>
      </c>
      <c r="AS67" t="n">
        <v>0.1191347461619406</v>
      </c>
      <c r="AT67" t="n">
        <v>0.2315151911190968</v>
      </c>
      <c r="AU67" t="n">
        <v>0.2071670945438781</v>
      </c>
      <c r="AV67" t="n">
        <v>7.734294215511373</v>
      </c>
      <c r="AW67" t="n">
        <v>120.6055590411516</v>
      </c>
      <c r="AX67" t="n">
        <v>6038.571230172635</v>
      </c>
      <c r="AY67" t="n">
        <v>170296.0677628289</v>
      </c>
      <c r="AZ67" t="n">
        <v>186090.9125634052</v>
      </c>
      <c r="BA67" t="n">
        <v>13434.88543958845</v>
      </c>
      <c r="BB67" t="n">
        <v>3392.859925040011</v>
      </c>
      <c r="BC67" t="n">
        <v>16827.74536462846</v>
      </c>
      <c r="BD67" t="n">
        <v>1.747231721194143</v>
      </c>
      <c r="BE67" t="n">
        <v>0.4817407472027425</v>
      </c>
      <c r="BF67" t="n">
        <v>38.3948955308607</v>
      </c>
      <c r="BG67" t="n">
        <v>2.55266712095564</v>
      </c>
      <c r="BH67" t="n">
        <v>1857.241062582</v>
      </c>
      <c r="BI67" t="n">
        <v>171.6905193040225</v>
      </c>
      <c r="BJ67" t="n">
        <v>35891.42966109665</v>
      </c>
      <c r="BK67" t="n">
        <v>9949.704816428211</v>
      </c>
      <c r="BL67" t="n">
        <v>56807.68621127573</v>
      </c>
      <c r="BM67" t="n">
        <v>3814.93657965242</v>
      </c>
      <c r="BN67" t="n">
        <v>33528.93778578725</v>
      </c>
      <c r="BO67" t="n">
        <v>3188.156350237052</v>
      </c>
      <c r="BP67" t="n">
        <v>0.3994021196833752</v>
      </c>
      <c r="BQ67" t="n">
        <v>9.661646196597879</v>
      </c>
      <c r="BR67" t="n">
        <v>327.1231481864539</v>
      </c>
      <c r="BS67" t="n">
        <v>8259.760144335412</v>
      </c>
      <c r="BT67" t="n">
        <v>14331.24677116507</v>
      </c>
      <c r="BU67" t="n">
        <v>6017.966314820736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200</v>
      </c>
      <c r="C68" t="n">
        <v>73</v>
      </c>
      <c r="D68" t="n">
        <v>982.99912084144</v>
      </c>
      <c r="E68" t="n">
        <v>9.715999546918681</v>
      </c>
      <c r="F68" t="n">
        <v>130.8343451874845</v>
      </c>
      <c r="G68" t="n">
        <v>5881.284617041792</v>
      </c>
      <c r="H68" t="n">
        <v>213282.360532572</v>
      </c>
      <c r="I68" t="n">
        <v>183032.6064670863</v>
      </c>
      <c r="J68" t="n">
        <v>-13.4050743515202</v>
      </c>
      <c r="K68" t="n">
        <v>39.89735977335769</v>
      </c>
      <c r="L68" t="n">
        <v>-89.60328226470823</v>
      </c>
      <c r="M68" t="n">
        <v>1.747231721194143</v>
      </c>
      <c r="N68" t="n">
        <v>53.99281415218289</v>
      </c>
      <c r="O68" t="n">
        <v>1857.241062582</v>
      </c>
      <c r="P68" t="n">
        <v>0.4695472922458394</v>
      </c>
      <c r="Q68" t="n">
        <v>2.417084827903836</v>
      </c>
      <c r="R68" t="n">
        <v>147.8475092410689</v>
      </c>
      <c r="S68" t="n">
        <v>14.03237500913164</v>
      </c>
      <c r="T68" t="n">
        <v>101.1158893560294</v>
      </c>
      <c r="U68" t="n">
        <v>3885.769640879574</v>
      </c>
      <c r="V68" t="n">
        <v>91</v>
      </c>
      <c r="W68" t="n">
        <v>392</v>
      </c>
      <c r="X68" t="n">
        <v>18</v>
      </c>
      <c r="Y68" t="n">
        <v>0</v>
      </c>
      <c r="Z68" t="n">
        <v>0.2070918455706298</v>
      </c>
      <c r="AA68" t="n">
        <v>1.345244383244462</v>
      </c>
      <c r="AB68" t="n">
        <v>141.7648326928297</v>
      </c>
      <c r="AC68" t="n">
        <v>3532.444250063176</v>
      </c>
      <c r="AD68" t="n">
        <v>4185.025831862471</v>
      </c>
      <c r="AE68" t="n">
        <v>1.175625163527464</v>
      </c>
      <c r="AF68" t="n">
        <v>16.32216317580506</v>
      </c>
      <c r="AG68" t="n">
        <v>370.4093113566899</v>
      </c>
      <c r="AH68" t="n">
        <v>31348.416432257</v>
      </c>
      <c r="AI68" t="n">
        <v>20191.54764737957</v>
      </c>
      <c r="AJ68" t="n">
        <v>-142.5016673479092</v>
      </c>
      <c r="AK68" t="n">
        <v>-31.23412289204749</v>
      </c>
      <c r="AL68" t="n">
        <v>-261.7268285532552</v>
      </c>
      <c r="AM68" t="n">
        <v>1.277684428948303</v>
      </c>
      <c r="AN68" t="n">
        <v>51.57572932427905</v>
      </c>
      <c r="AO68" t="n">
        <v>1709.393553340931</v>
      </c>
      <c r="AP68" t="n">
        <v>890947.8965015601</v>
      </c>
      <c r="AQ68" t="n">
        <v>0.2249768661203265</v>
      </c>
      <c r="AR68" t="n">
        <v>0.216961859156156</v>
      </c>
      <c r="AS68" t="n">
        <v>0.1186402911617045</v>
      </c>
      <c r="AT68" t="n">
        <v>0.232310930922755</v>
      </c>
      <c r="AU68" t="n">
        <v>0.207110052639058</v>
      </c>
      <c r="AV68" t="n">
        <v>7.734402841589308</v>
      </c>
      <c r="AW68" t="n">
        <v>120.617270434957</v>
      </c>
      <c r="AX68" t="n">
        <v>6093.931431638295</v>
      </c>
      <c r="AY68" t="n">
        <v>170274.5690349184</v>
      </c>
      <c r="AZ68" t="n">
        <v>186088.2621455014</v>
      </c>
      <c r="BA68" t="n">
        <v>13033.11225257878</v>
      </c>
      <c r="BB68" t="n">
        <v>2909.118309967207</v>
      </c>
      <c r="BC68" t="n">
        <v>15942.23056254598</v>
      </c>
      <c r="BD68" t="n">
        <v>1.747231721194143</v>
      </c>
      <c r="BE68" t="n">
        <v>0.4695472922458394</v>
      </c>
      <c r="BF68" t="n">
        <v>53.99281415218289</v>
      </c>
      <c r="BG68" t="n">
        <v>2.417084827903836</v>
      </c>
      <c r="BH68" t="n">
        <v>1857.241062582</v>
      </c>
      <c r="BI68" t="n">
        <v>147.8475092410689</v>
      </c>
      <c r="BJ68" t="n">
        <v>35891.42966109665</v>
      </c>
      <c r="BK68" t="n">
        <v>9698.175166847059</v>
      </c>
      <c r="BL68" t="n">
        <v>79855.0147869552</v>
      </c>
      <c r="BM68" t="n">
        <v>3614.581644430126</v>
      </c>
      <c r="BN68" t="n">
        <v>33528.93778578725</v>
      </c>
      <c r="BO68" t="n">
        <v>2755.497150614827</v>
      </c>
      <c r="BP68" t="n">
        <v>0.3994021196833752</v>
      </c>
      <c r="BQ68" t="n">
        <v>10.39892031027352</v>
      </c>
      <c r="BR68" t="n">
        <v>327.1231481864539</v>
      </c>
      <c r="BS68" t="n">
        <v>8259.760144335412</v>
      </c>
      <c r="BT68" t="n">
        <v>15420.63562879106</v>
      </c>
      <c r="BU68" t="n">
        <v>6017.966314820736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200</v>
      </c>
      <c r="C69" t="n">
        <v>73.33333333333333</v>
      </c>
      <c r="D69" t="n">
        <v>983.0229529859125</v>
      </c>
      <c r="E69" t="n">
        <v>9.723625234838272</v>
      </c>
      <c r="F69" t="n">
        <v>130.8343451874845</v>
      </c>
      <c r="G69" t="n">
        <v>5875.1181954621</v>
      </c>
      <c r="H69" t="n">
        <v>213283.1696901521</v>
      </c>
      <c r="I69" t="n">
        <v>183032.6344721931</v>
      </c>
      <c r="J69" t="n">
        <v>-14.15126964473514</v>
      </c>
      <c r="K69" t="n">
        <v>39.89735977335769</v>
      </c>
      <c r="L69" t="n">
        <v>-89.60328226470823</v>
      </c>
      <c r="M69" t="n">
        <v>1.741259084544941</v>
      </c>
      <c r="N69" t="n">
        <v>53.99281415218289</v>
      </c>
      <c r="O69" t="n">
        <v>1857.241062582</v>
      </c>
      <c r="P69" t="n">
        <v>0.3410107282549732</v>
      </c>
      <c r="Q69" t="n">
        <v>2.273105990341255</v>
      </c>
      <c r="R69" t="n">
        <v>136.3769456136324</v>
      </c>
      <c r="S69" t="n">
        <v>14.17337072344939</v>
      </c>
      <c r="T69" t="n">
        <v>101.259868193592</v>
      </c>
      <c r="U69" t="n">
        <v>3904.596712029217</v>
      </c>
      <c r="V69" t="n">
        <v>91.66666666666667</v>
      </c>
      <c r="W69" t="n">
        <v>395.6666666666667</v>
      </c>
      <c r="X69" t="n">
        <v>18.66666666666667</v>
      </c>
      <c r="Y69" t="n">
        <v>0</v>
      </c>
      <c r="Z69" t="n">
        <v>0.2082916434522404</v>
      </c>
      <c r="AA69" t="n">
        <v>1.345244383244462</v>
      </c>
      <c r="AB69" t="n">
        <v>141.8011313364911</v>
      </c>
      <c r="AC69" t="n">
        <v>3532.554825863792</v>
      </c>
      <c r="AD69" t="n">
        <v>4185.032686852144</v>
      </c>
      <c r="AE69" t="n">
        <v>1.176070539199876</v>
      </c>
      <c r="AF69" t="n">
        <v>16.32216317580506</v>
      </c>
      <c r="AG69" t="n">
        <v>370.4451980239893</v>
      </c>
      <c r="AH69" t="n">
        <v>31348.45747898077</v>
      </c>
      <c r="AI69" t="n">
        <v>20191.55019202469</v>
      </c>
      <c r="AJ69" t="n">
        <v>-132.845407669896</v>
      </c>
      <c r="AK69" t="n">
        <v>-43.16587352288045</v>
      </c>
      <c r="AL69" t="n">
        <v>-274.3965856600146</v>
      </c>
      <c r="AM69" t="n">
        <v>1.400248356289967</v>
      </c>
      <c r="AN69" t="n">
        <v>51.71970816184162</v>
      </c>
      <c r="AO69" t="n">
        <v>1720.864116968368</v>
      </c>
      <c r="AP69" t="n">
        <v>892078.2461494548</v>
      </c>
      <c r="AQ69" t="n">
        <v>0.2245878551644608</v>
      </c>
      <c r="AR69" t="n">
        <v>0.2167523752397261</v>
      </c>
      <c r="AS69" t="n">
        <v>0.119878976644104</v>
      </c>
      <c r="AT69" t="n">
        <v>0.2319289703763653</v>
      </c>
      <c r="AU69" t="n">
        <v>0.2068518225753438</v>
      </c>
      <c r="AV69" t="n">
        <v>7.734516234397272</v>
      </c>
      <c r="AW69" t="n">
        <v>120.6179203621369</v>
      </c>
      <c r="AX69" t="n">
        <v>6093.440816068895</v>
      </c>
      <c r="AY69" t="n">
        <v>170282.1495554709</v>
      </c>
      <c r="AZ69" t="n">
        <v>186091.4946921597</v>
      </c>
      <c r="BA69" t="n">
        <v>10000.78870067044</v>
      </c>
      <c r="BB69" t="n">
        <v>2871.502161371105</v>
      </c>
      <c r="BC69" t="n">
        <v>12872.29086204154</v>
      </c>
      <c r="BD69" t="n">
        <v>1.741259084544941</v>
      </c>
      <c r="BE69" t="n">
        <v>0.3410107282549732</v>
      </c>
      <c r="BF69" t="n">
        <v>53.99281415218289</v>
      </c>
      <c r="BG69" t="n">
        <v>2.273105990341255</v>
      </c>
      <c r="BH69" t="n">
        <v>1857.241062582</v>
      </c>
      <c r="BI69" t="n">
        <v>136.3769456136324</v>
      </c>
      <c r="BJ69" t="n">
        <v>35768.31906215775</v>
      </c>
      <c r="BK69" t="n">
        <v>7048.713289009737</v>
      </c>
      <c r="BL69" t="n">
        <v>79855.0147869552</v>
      </c>
      <c r="BM69" t="n">
        <v>3401.771823412587</v>
      </c>
      <c r="BN69" t="n">
        <v>33528.93778578725</v>
      </c>
      <c r="BO69" t="n">
        <v>2547.016390892495</v>
      </c>
      <c r="BP69" t="n">
        <v>0.3838803592251395</v>
      </c>
      <c r="BQ69" t="n">
        <v>10.39892031027352</v>
      </c>
      <c r="BR69" t="n">
        <v>327.1231481864539</v>
      </c>
      <c r="BS69" t="n">
        <v>7939.818828826969</v>
      </c>
      <c r="BT69" t="n">
        <v>15420.63562879106</v>
      </c>
      <c r="BU69" t="n">
        <v>6017.966314820736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200</v>
      </c>
      <c r="C70" t="n">
        <v>74</v>
      </c>
      <c r="D70" t="n">
        <v>992.4515095779676</v>
      </c>
      <c r="E70" t="n">
        <v>9.746563114869005</v>
      </c>
      <c r="F70" t="n">
        <v>132.8667503719522</v>
      </c>
      <c r="G70" t="n">
        <v>5871.440269294989</v>
      </c>
      <c r="H70" t="n">
        <v>216183.6124859118</v>
      </c>
      <c r="I70" t="n">
        <v>185355.9262234973</v>
      </c>
      <c r="J70" t="n">
        <v>-14.39867348376431</v>
      </c>
      <c r="K70" t="n">
        <v>39.89735977335769</v>
      </c>
      <c r="L70" t="n">
        <v>-89.60328226470823</v>
      </c>
      <c r="M70" t="n">
        <v>1.73827276622034</v>
      </c>
      <c r="N70" t="n">
        <v>53.97717626527609</v>
      </c>
      <c r="O70" t="n">
        <v>1857.241062582</v>
      </c>
      <c r="P70" t="n">
        <v>0.2681039857790287</v>
      </c>
      <c r="Q70" t="n">
        <v>2.152408245827102</v>
      </c>
      <c r="R70" t="n">
        <v>130.9302668180935</v>
      </c>
      <c r="S70" t="n">
        <v>14.28243184099605</v>
      </c>
      <c r="T70" t="n">
        <v>101.396203825013</v>
      </c>
      <c r="U70" t="n">
        <v>3913.721644585859</v>
      </c>
      <c r="V70" t="n">
        <v>92.66666666666667</v>
      </c>
      <c r="W70" t="n">
        <v>401</v>
      </c>
      <c r="X70" t="n">
        <v>19</v>
      </c>
      <c r="Y70" t="n">
        <v>0</v>
      </c>
      <c r="Z70" t="n">
        <v>0.208989471217007</v>
      </c>
      <c r="AA70" t="n">
        <v>1.350698603910554</v>
      </c>
      <c r="AB70" t="n">
        <v>141.8014589304831</v>
      </c>
      <c r="AC70" t="n">
        <v>3606.921088540447</v>
      </c>
      <c r="AD70" t="n">
        <v>4251.124912478525</v>
      </c>
      <c r="AE70" t="n">
        <v>1.176391155860043</v>
      </c>
      <c r="AF70" t="n">
        <v>16.3274960440456</v>
      </c>
      <c r="AG70" t="n">
        <v>370.4453196298004</v>
      </c>
      <c r="AH70" t="n">
        <v>31422.78823622725</v>
      </c>
      <c r="AI70" t="n">
        <v>20257.64226825321</v>
      </c>
      <c r="AJ70" t="n">
        <v>-121.0773438065926</v>
      </c>
      <c r="AK70" t="n">
        <v>-38.71789326753571</v>
      </c>
      <c r="AL70" t="n">
        <v>-277.7313095553029</v>
      </c>
      <c r="AM70" t="n">
        <v>1.470168780441311</v>
      </c>
      <c r="AN70" t="n">
        <v>51.82476801944898</v>
      </c>
      <c r="AO70" t="n">
        <v>1726.310795763907</v>
      </c>
      <c r="AP70" t="n">
        <v>891939.5378910709</v>
      </c>
      <c r="AQ70" t="n">
        <v>0.2247979821182821</v>
      </c>
      <c r="AR70" t="n">
        <v>0.216816886963352</v>
      </c>
      <c r="AS70" t="n">
        <v>0.1196405044474668</v>
      </c>
      <c r="AT70" t="n">
        <v>0.231861251355328</v>
      </c>
      <c r="AU70" t="n">
        <v>0.2068833751155711</v>
      </c>
      <c r="AV70" t="n">
        <v>7.754037556078096</v>
      </c>
      <c r="AW70" t="n">
        <v>122.6522652296306</v>
      </c>
      <c r="AX70" t="n">
        <v>6093.78357832231</v>
      </c>
      <c r="AY70" t="n">
        <v>173189.4923590868</v>
      </c>
      <c r="AZ70" t="n">
        <v>188415.0864996205</v>
      </c>
      <c r="BA70" t="n">
        <v>8709.86626640991</v>
      </c>
      <c r="BB70" t="n">
        <v>2382.550979256006</v>
      </c>
      <c r="BC70" t="n">
        <v>11092.41724566592</v>
      </c>
      <c r="BD70" t="n">
        <v>1.73827276622034</v>
      </c>
      <c r="BE70" t="n">
        <v>0.2681039857790287</v>
      </c>
      <c r="BF70" t="n">
        <v>53.97717626527609</v>
      </c>
      <c r="BG70" t="n">
        <v>2.152408245827102</v>
      </c>
      <c r="BH70" t="n">
        <v>1857.241062582</v>
      </c>
      <c r="BI70" t="n">
        <v>130.9302668180935</v>
      </c>
      <c r="BJ70" t="n">
        <v>35706.76376268829</v>
      </c>
      <c r="BK70" t="n">
        <v>5546.013129346703</v>
      </c>
      <c r="BL70" t="n">
        <v>79831.90371027451</v>
      </c>
      <c r="BM70" t="n">
        <v>3223.38152582867</v>
      </c>
      <c r="BN70" t="n">
        <v>33528.93778578725</v>
      </c>
      <c r="BO70" t="n">
        <v>2448.023855299165</v>
      </c>
      <c r="BP70" t="n">
        <v>0.3761194789960217</v>
      </c>
      <c r="BQ70" t="n">
        <v>9.902005163590216</v>
      </c>
      <c r="BR70" t="n">
        <v>327.1231481864539</v>
      </c>
      <c r="BS70" t="n">
        <v>7779.848171072747</v>
      </c>
      <c r="BT70" t="n">
        <v>14686.24970265927</v>
      </c>
      <c r="BU70" t="n">
        <v>6017.966314820736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200</v>
      </c>
      <c r="C71" t="n">
        <v>74</v>
      </c>
      <c r="D71" t="n">
        <v>993.8403743098024</v>
      </c>
      <c r="E71" t="n">
        <v>9.747438232209795</v>
      </c>
      <c r="F71" t="n">
        <v>132.9627058572522</v>
      </c>
      <c r="G71" t="n">
        <v>5928.953931382034</v>
      </c>
      <c r="H71" t="n">
        <v>216183.1412243183</v>
      </c>
      <c r="I71" t="n">
        <v>185409.2617293836</v>
      </c>
      <c r="J71" t="n">
        <v>-14.37829411702034</v>
      </c>
      <c r="K71" t="n">
        <v>39.89735977335769</v>
      </c>
      <c r="L71" t="n">
        <v>-89.60328226470823</v>
      </c>
      <c r="M71" t="n">
        <v>1.694515997176513</v>
      </c>
      <c r="N71" t="n">
        <v>53.96935732182269</v>
      </c>
      <c r="O71" t="n">
        <v>1857.241062582</v>
      </c>
      <c r="P71" t="n">
        <v>0.257300942697686</v>
      </c>
      <c r="Q71" t="n">
        <v>2.119644681691648</v>
      </c>
      <c r="R71" t="n">
        <v>123.6661528943915</v>
      </c>
      <c r="S71" t="n">
        <v>14.35195405307486</v>
      </c>
      <c r="T71" t="n">
        <v>101.4367863326018</v>
      </c>
      <c r="U71" t="n">
        <v>4106.7074151243</v>
      </c>
      <c r="V71" t="n">
        <v>93.66666666666667</v>
      </c>
      <c r="W71" t="n">
        <v>406.3333333333333</v>
      </c>
      <c r="X71" t="n">
        <v>19.66666666666667</v>
      </c>
      <c r="Y71" t="n">
        <v>0</v>
      </c>
      <c r="Z71" t="n">
        <v>0.2094764201351461</v>
      </c>
      <c r="AA71" t="n">
        <v>1.351010215296298</v>
      </c>
      <c r="AB71" t="n">
        <v>143.5226945490101</v>
      </c>
      <c r="AC71" t="n">
        <v>3606.994134517032</v>
      </c>
      <c r="AD71" t="n">
        <v>4252.611417728143</v>
      </c>
      <c r="AE71" t="n">
        <v>1.176574055196281</v>
      </c>
      <c r="AF71" t="n">
        <v>16.32774697921857</v>
      </c>
      <c r="AG71" t="n">
        <v>372.165732599741</v>
      </c>
      <c r="AH71" t="n">
        <v>31422.81529499521</v>
      </c>
      <c r="AI71" t="n">
        <v>20259.12865990759</v>
      </c>
      <c r="AJ71" t="n">
        <v>-105.1910685244054</v>
      </c>
      <c r="AK71" t="n">
        <v>31.73344851599869</v>
      </c>
      <c r="AL71" t="n">
        <v>-224.655276476445</v>
      </c>
      <c r="AM71" t="n">
        <v>1.437215054478827</v>
      </c>
      <c r="AN71" t="n">
        <v>51.84971264013103</v>
      </c>
      <c r="AO71" t="n">
        <v>1733.574909687609</v>
      </c>
      <c r="AP71" t="n">
        <v>900402.1381142692</v>
      </c>
      <c r="AQ71" t="n">
        <v>0.2230229300010608</v>
      </c>
      <c r="AR71" t="n">
        <v>0.2180818281998955</v>
      </c>
      <c r="AS71" t="n">
        <v>0.1185626756083438</v>
      </c>
      <c r="AT71" t="n">
        <v>0.2328060336310481</v>
      </c>
      <c r="AU71" t="n">
        <v>0.2075265325596518</v>
      </c>
      <c r="AV71" t="n">
        <v>7.7548051051477</v>
      </c>
      <c r="AW71" t="n">
        <v>122.7403348760648</v>
      </c>
      <c r="AX71" t="n">
        <v>6150.881637635746</v>
      </c>
      <c r="AY71" t="n">
        <v>173175.2106260837</v>
      </c>
      <c r="AZ71" t="n">
        <v>188458.7556226477</v>
      </c>
      <c r="BA71" t="n">
        <v>8678.483564782004</v>
      </c>
      <c r="BB71" t="n">
        <v>2010.795041551549</v>
      </c>
      <c r="BC71" t="n">
        <v>10689.27860633355</v>
      </c>
      <c r="BD71" t="n">
        <v>1.694515997176513</v>
      </c>
      <c r="BE71" t="n">
        <v>0.257300942697686</v>
      </c>
      <c r="BF71" t="n">
        <v>53.96935732182269</v>
      </c>
      <c r="BG71" t="n">
        <v>2.119644681691648</v>
      </c>
      <c r="BH71" t="n">
        <v>1857.241062582</v>
      </c>
      <c r="BI71" t="n">
        <v>123.6661528943915</v>
      </c>
      <c r="BJ71" t="n">
        <v>34805.75917678775</v>
      </c>
      <c r="BK71" t="n">
        <v>5323.510014072582</v>
      </c>
      <c r="BL71" t="n">
        <v>79820.34817193417</v>
      </c>
      <c r="BM71" t="n">
        <v>3174.961327564931</v>
      </c>
      <c r="BN71" t="n">
        <v>33528.93778578725</v>
      </c>
      <c r="BO71" t="n">
        <v>2316.305986656944</v>
      </c>
      <c r="BP71" t="n">
        <v>0.3703629196765039</v>
      </c>
      <c r="BQ71" t="n">
        <v>9.653547590248564</v>
      </c>
      <c r="BR71" t="n">
        <v>327.1231481864539</v>
      </c>
      <c r="BS71" t="n">
        <v>7661.313680084643</v>
      </c>
      <c r="BT71" t="n">
        <v>14319.05673959338</v>
      </c>
      <c r="BU71" t="n">
        <v>6017.966314820736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200</v>
      </c>
      <c r="C72" t="n">
        <v>74</v>
      </c>
      <c r="D72" t="n">
        <v>993.879400275488</v>
      </c>
      <c r="E72" t="n">
        <v>9.857390550956334</v>
      </c>
      <c r="F72" t="n">
        <v>132.9111416425353</v>
      </c>
      <c r="G72" t="n">
        <v>5811.650031069697</v>
      </c>
      <c r="H72" t="n">
        <v>216180.8775450534</v>
      </c>
      <c r="I72" t="n">
        <v>185408.9759075844</v>
      </c>
      <c r="J72" t="n">
        <v>-12.25910263461501</v>
      </c>
      <c r="K72" t="n">
        <v>39.89735977335769</v>
      </c>
      <c r="L72" t="n">
        <v>-89.60328226470823</v>
      </c>
      <c r="M72" t="n">
        <v>1.662342364531872</v>
      </c>
      <c r="N72" t="n">
        <v>53.96935732182269</v>
      </c>
      <c r="O72" t="n">
        <v>1857.241062582</v>
      </c>
      <c r="P72" t="n">
        <v>0.2412000376402788</v>
      </c>
      <c r="Q72" t="n">
        <v>1.822586727397663</v>
      </c>
      <c r="R72" t="n">
        <v>113.8710768289903</v>
      </c>
      <c r="S72" t="n">
        <v>14.50872650919267</v>
      </c>
      <c r="T72" t="n">
        <v>101.7905995722463</v>
      </c>
      <c r="U72" t="n">
        <v>4337.149962120367</v>
      </c>
      <c r="V72" t="n">
        <v>94.66666666666667</v>
      </c>
      <c r="W72" t="n">
        <v>410.6666666666667</v>
      </c>
      <c r="X72" t="n">
        <v>21.33333333333333</v>
      </c>
      <c r="Y72" t="n">
        <v>0</v>
      </c>
      <c r="Z72" t="n">
        <v>0.2109874753671261</v>
      </c>
      <c r="AA72" t="n">
        <v>1.351580923000373</v>
      </c>
      <c r="AB72" t="n">
        <v>143.5615227013078</v>
      </c>
      <c r="AC72" t="n">
        <v>3607.033421945447</v>
      </c>
      <c r="AD72" t="n">
        <v>4252.673212648978</v>
      </c>
      <c r="AE72" t="n">
        <v>1.177134656544971</v>
      </c>
      <c r="AF72" t="n">
        <v>16.32796473192816</v>
      </c>
      <c r="AG72" t="n">
        <v>372.203374868076</v>
      </c>
      <c r="AH72" t="n">
        <v>31422.82984837985</v>
      </c>
      <c r="AI72" t="n">
        <v>20259.15155066697</v>
      </c>
      <c r="AJ72" t="n">
        <v>-95.38937544928838</v>
      </c>
      <c r="AK72" t="n">
        <v>62.4760125992737</v>
      </c>
      <c r="AL72" t="n">
        <v>-198.6979498646896</v>
      </c>
      <c r="AM72" t="n">
        <v>1.421142326891593</v>
      </c>
      <c r="AN72" t="n">
        <v>52.14677059442502</v>
      </c>
      <c r="AO72" t="n">
        <v>1743.369985753009</v>
      </c>
      <c r="AP72" t="n">
        <v>901480.9171118728</v>
      </c>
      <c r="AQ72" t="n">
        <v>0.2226466287310114</v>
      </c>
      <c r="AR72" t="n">
        <v>0.2176954569147525</v>
      </c>
      <c r="AS72" t="n">
        <v>0.1192557345447871</v>
      </c>
      <c r="AT72" t="n">
        <v>0.2330746905914424</v>
      </c>
      <c r="AU72" t="n">
        <v>0.2073274892180067</v>
      </c>
      <c r="AV72" t="n">
        <v>7.756074751108567</v>
      </c>
      <c r="AW72" t="n">
        <v>122.7643524020053</v>
      </c>
      <c r="AX72" t="n">
        <v>6154.389916131301</v>
      </c>
      <c r="AY72" t="n">
        <v>173172.2704407997</v>
      </c>
      <c r="AZ72" t="n">
        <v>188484.3462092331</v>
      </c>
      <c r="BA72" t="n">
        <v>7904.311050441946</v>
      </c>
      <c r="BB72" t="n">
        <v>1834.888831513427</v>
      </c>
      <c r="BC72" t="n">
        <v>9739.199881955372</v>
      </c>
      <c r="BD72" t="n">
        <v>1.662342364531872</v>
      </c>
      <c r="BE72" t="n">
        <v>0.2412000376402788</v>
      </c>
      <c r="BF72" t="n">
        <v>53.96935732182269</v>
      </c>
      <c r="BG72" t="n">
        <v>1.822586727397663</v>
      </c>
      <c r="BH72" t="n">
        <v>1857.241062582</v>
      </c>
      <c r="BI72" t="n">
        <v>113.8710768289903</v>
      </c>
      <c r="BJ72" t="n">
        <v>34143.30974321218</v>
      </c>
      <c r="BK72" t="n">
        <v>4992.029124240656</v>
      </c>
      <c r="BL72" t="n">
        <v>79820.34817193417</v>
      </c>
      <c r="BM72" t="n">
        <v>2736.476333856079</v>
      </c>
      <c r="BN72" t="n">
        <v>33528.93778578725</v>
      </c>
      <c r="BO72" t="n">
        <v>2138.681328991637</v>
      </c>
      <c r="BP72" t="n">
        <v>0.3521257661428681</v>
      </c>
      <c r="BQ72" t="n">
        <v>9.653547590248564</v>
      </c>
      <c r="BR72" t="n">
        <v>327.1231481864539</v>
      </c>
      <c r="BS72" t="n">
        <v>7285.854987625212</v>
      </c>
      <c r="BT72" t="n">
        <v>14319.05673959338</v>
      </c>
      <c r="BU72" t="n">
        <v>6017.966314820736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200</v>
      </c>
      <c r="C73" t="n">
        <v>74</v>
      </c>
      <c r="D73" t="n">
        <v>998.3837806618172</v>
      </c>
      <c r="E73" t="n">
        <v>9.914426369390332</v>
      </c>
      <c r="F73" t="n">
        <v>132.8830443146783</v>
      </c>
      <c r="G73" t="n">
        <v>5971.129848892643</v>
      </c>
      <c r="H73" t="n">
        <v>216253.3278238424</v>
      </c>
      <c r="I73" t="n">
        <v>185408.8484540304</v>
      </c>
      <c r="J73" t="n">
        <v>-10.29867758602964</v>
      </c>
      <c r="K73" t="n">
        <v>39.89735977335769</v>
      </c>
      <c r="L73" t="n">
        <v>-89.60328226470823</v>
      </c>
      <c r="M73" t="n">
        <v>1.656809758754142</v>
      </c>
      <c r="N73" t="n">
        <v>53.96935732182269</v>
      </c>
      <c r="O73" t="n">
        <v>1857.241062582</v>
      </c>
      <c r="P73" t="n">
        <v>0.2067640730797374</v>
      </c>
      <c r="Q73" t="n">
        <v>1.674154573160749</v>
      </c>
      <c r="R73" t="n">
        <v>106.4994870586784</v>
      </c>
      <c r="S73" t="n">
        <v>14.60294403873882</v>
      </c>
      <c r="T73" t="n">
        <v>101.9674093691585</v>
      </c>
      <c r="U73" t="n">
        <v>4408.414873202325</v>
      </c>
      <c r="V73" t="n">
        <v>95.66666666666667</v>
      </c>
      <c r="W73" t="n">
        <v>413.3333333333333</v>
      </c>
      <c r="X73" t="n">
        <v>22</v>
      </c>
      <c r="Y73" t="n">
        <v>0</v>
      </c>
      <c r="Z73" t="n">
        <v>0.2116376095673969</v>
      </c>
      <c r="AA73" t="n">
        <v>1.351861237818599</v>
      </c>
      <c r="AB73" t="n">
        <v>150.0407524748045</v>
      </c>
      <c r="AC73" t="n">
        <v>3609.05721737999</v>
      </c>
      <c r="AD73" t="n">
        <v>4252.70409466372</v>
      </c>
      <c r="AE73" t="n">
        <v>1.177382908476015</v>
      </c>
      <c r="AF73" t="n">
        <v>16.32806856924914</v>
      </c>
      <c r="AG73" t="n">
        <v>378.6822173617381</v>
      </c>
      <c r="AH73" t="n">
        <v>31424.82551195241</v>
      </c>
      <c r="AI73" t="n">
        <v>20259.16299032506</v>
      </c>
      <c r="AJ73" t="n">
        <v>-86.27150235627725</v>
      </c>
      <c r="AK73" t="n">
        <v>81.86827994741847</v>
      </c>
      <c r="AL73" t="n">
        <v>-155.2382737427402</v>
      </c>
      <c r="AM73" t="n">
        <v>1.450045685674405</v>
      </c>
      <c r="AN73" t="n">
        <v>52.29520274866193</v>
      </c>
      <c r="AO73" t="n">
        <v>1750.741575523321</v>
      </c>
      <c r="AP73" t="n">
        <v>901540.35580683</v>
      </c>
      <c r="AQ73" t="n">
        <v>0.2263478076934011</v>
      </c>
      <c r="AR73" t="n">
        <v>0.2175694785337953</v>
      </c>
      <c r="AS73" t="n">
        <v>0.1157123520970126</v>
      </c>
      <c r="AT73" t="n">
        <v>0.233048742810765</v>
      </c>
      <c r="AU73" t="n">
        <v>0.207321618865026</v>
      </c>
      <c r="AV73" t="n">
        <v>7.740624764736893</v>
      </c>
      <c r="AW73" t="n">
        <v>122.4537805463363</v>
      </c>
      <c r="AX73" t="n">
        <v>6483.965263252973</v>
      </c>
      <c r="AY73" t="n">
        <v>172823.757938717</v>
      </c>
      <c r="AZ73" t="n">
        <v>188016.3490300562</v>
      </c>
      <c r="BA73" t="n">
        <v>6897.044234428079</v>
      </c>
      <c r="BB73" t="n">
        <v>1778.755813156093</v>
      </c>
      <c r="BC73" t="n">
        <v>8675.800047584173</v>
      </c>
      <c r="BD73" t="n">
        <v>1.656809758754142</v>
      </c>
      <c r="BE73" t="n">
        <v>0.2067640730797374</v>
      </c>
      <c r="BF73" t="n">
        <v>53.96935732182269</v>
      </c>
      <c r="BG73" t="n">
        <v>1.674154573160749</v>
      </c>
      <c r="BH73" t="n">
        <v>1857.241062582</v>
      </c>
      <c r="BI73" t="n">
        <v>106.4994870586784</v>
      </c>
      <c r="BJ73" t="n">
        <v>34029.41324628935</v>
      </c>
      <c r="BK73" t="n">
        <v>4283.29193856107</v>
      </c>
      <c r="BL73" t="n">
        <v>79820.34817193417</v>
      </c>
      <c r="BM73" t="n">
        <v>2517.376744228128</v>
      </c>
      <c r="BN73" t="n">
        <v>33528.93778578725</v>
      </c>
      <c r="BO73" t="n">
        <v>2005.161029406468</v>
      </c>
      <c r="BP73" t="n">
        <v>0.299255580896216</v>
      </c>
      <c r="BQ73" t="n">
        <v>9.653547590248564</v>
      </c>
      <c r="BR73" t="n">
        <v>327.1231481864539</v>
      </c>
      <c r="BS73" t="n">
        <v>6197.733324998005</v>
      </c>
      <c r="BT73" t="n">
        <v>14319.05673959338</v>
      </c>
      <c r="BU73" t="n">
        <v>6017.966314820736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200</v>
      </c>
      <c r="C74" t="n">
        <v>74</v>
      </c>
      <c r="D74" t="n">
        <v>998.4792465338413</v>
      </c>
      <c r="E74" t="n">
        <v>9.914403198786729</v>
      </c>
      <c r="F74" t="n">
        <v>132.8830443146783</v>
      </c>
      <c r="G74" t="n">
        <v>5975.912812289099</v>
      </c>
      <c r="H74" t="n">
        <v>216252.8688273597</v>
      </c>
      <c r="I74" t="n">
        <v>185408.8484540304</v>
      </c>
      <c r="J74" t="n">
        <v>-9.856770313099977</v>
      </c>
      <c r="K74" t="n">
        <v>39.89735977335769</v>
      </c>
      <c r="L74" t="n">
        <v>-89.60328226470823</v>
      </c>
      <c r="M74" t="n">
        <v>1.656617267895959</v>
      </c>
      <c r="N74" t="n">
        <v>53.96935732182269</v>
      </c>
      <c r="O74" t="n">
        <v>1857.241062582</v>
      </c>
      <c r="P74" t="n">
        <v>0.1927990333282198</v>
      </c>
      <c r="Q74" t="n">
        <v>1.674154573160749</v>
      </c>
      <c r="R74" t="n">
        <v>104.357792910633</v>
      </c>
      <c r="S74" t="n">
        <v>14.61710156934852</v>
      </c>
      <c r="T74" t="n">
        <v>101.9674093691585</v>
      </c>
      <c r="U74" t="n">
        <v>4410.556567350371</v>
      </c>
      <c r="V74" t="n">
        <v>96</v>
      </c>
      <c r="W74" t="n">
        <v>414</v>
      </c>
      <c r="X74" t="n">
        <v>22</v>
      </c>
      <c r="Y74" t="n">
        <v>0</v>
      </c>
      <c r="Z74" t="n">
        <v>0.2116397271888157</v>
      </c>
      <c r="AA74" t="n">
        <v>1.351861237818599</v>
      </c>
      <c r="AB74" t="n">
        <v>150.1833280247341</v>
      </c>
      <c r="AC74" t="n">
        <v>3609.078773971868</v>
      </c>
      <c r="AD74" t="n">
        <v>4252.70409466372</v>
      </c>
      <c r="AE74" t="n">
        <v>1.177383692235906</v>
      </c>
      <c r="AF74" t="n">
        <v>16.32806856924914</v>
      </c>
      <c r="AG74" t="n">
        <v>378.8247929116676</v>
      </c>
      <c r="AH74" t="n">
        <v>31424.83349033416</v>
      </c>
      <c r="AI74" t="n">
        <v>20259.16299032506</v>
      </c>
      <c r="AJ74" t="n">
        <v>-103.2914349809979</v>
      </c>
      <c r="AK74" t="n">
        <v>66.39761580093852</v>
      </c>
      <c r="AL74" t="n">
        <v>-128.6849783147649</v>
      </c>
      <c r="AM74" t="n">
        <v>1.463818234567739</v>
      </c>
      <c r="AN74" t="n">
        <v>52.29520274866193</v>
      </c>
      <c r="AO74" t="n">
        <v>1752.883269671367</v>
      </c>
      <c r="AP74" t="n">
        <v>905209.3413832845</v>
      </c>
      <c r="AQ74" t="n">
        <v>0.2254047576191115</v>
      </c>
      <c r="AR74" t="n">
        <v>0.2166006501730169</v>
      </c>
      <c r="AS74" t="n">
        <v>0.1193740930798885</v>
      </c>
      <c r="AT74" t="n">
        <v>0.2321361218400469</v>
      </c>
      <c r="AU74" t="n">
        <v>0.2064843772879362</v>
      </c>
      <c r="AV74" t="n">
        <v>7.738914448299994</v>
      </c>
      <c r="AW74" t="n">
        <v>122.45119325496</v>
      </c>
      <c r="AX74" t="n">
        <v>6478.823146257036</v>
      </c>
      <c r="AY74" t="n">
        <v>172818.1207013048</v>
      </c>
      <c r="AZ74" t="n">
        <v>187994.6388799094</v>
      </c>
      <c r="BA74" t="n">
        <v>6570.439724172628</v>
      </c>
      <c r="BB74" t="n">
        <v>1778.755813156093</v>
      </c>
      <c r="BC74" t="n">
        <v>8349.19553732872</v>
      </c>
      <c r="BD74" t="n">
        <v>1.656617267895959</v>
      </c>
      <c r="BE74" t="n">
        <v>0.1927990333282198</v>
      </c>
      <c r="BF74" t="n">
        <v>53.96935732182269</v>
      </c>
      <c r="BG74" t="n">
        <v>1.674154573160749</v>
      </c>
      <c r="BH74" t="n">
        <v>1857.241062582</v>
      </c>
      <c r="BI74" t="n">
        <v>104.357792910633</v>
      </c>
      <c r="BJ74" t="n">
        <v>34025.45178298427</v>
      </c>
      <c r="BK74" t="n">
        <v>3995.891315737039</v>
      </c>
      <c r="BL74" t="n">
        <v>79820.34817193417</v>
      </c>
      <c r="BM74" t="n">
        <v>2517.376744228128</v>
      </c>
      <c r="BN74" t="n">
        <v>33528.93778578725</v>
      </c>
      <c r="BO74" t="n">
        <v>1966.403146465943</v>
      </c>
      <c r="BP74" t="n">
        <v>0.2766602067413592</v>
      </c>
      <c r="BQ74" t="n">
        <v>9.653547590248564</v>
      </c>
      <c r="BR74" t="n">
        <v>327.1231481864539</v>
      </c>
      <c r="BS74" t="n">
        <v>5732.720355425746</v>
      </c>
      <c r="BT74" t="n">
        <v>14319.05673959338</v>
      </c>
      <c r="BU74" t="n">
        <v>6017.966314820736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200</v>
      </c>
      <c r="C75" t="n">
        <v>74</v>
      </c>
      <c r="D75" t="n">
        <v>998.4792465338413</v>
      </c>
      <c r="E75" t="n">
        <v>9.914403198786729</v>
      </c>
      <c r="F75" t="n">
        <v>132.8830443146783</v>
      </c>
      <c r="G75" t="n">
        <v>5975.85303822218</v>
      </c>
      <c r="H75" t="n">
        <v>216252.8104577508</v>
      </c>
      <c r="I75" t="n">
        <v>185408.8484540304</v>
      </c>
      <c r="J75" t="n">
        <v>-9.811555268001099</v>
      </c>
      <c r="K75" t="n">
        <v>39.89735977335769</v>
      </c>
      <c r="L75" t="n">
        <v>-89.60328226470823</v>
      </c>
      <c r="M75" t="n">
        <v>1.656617267895959</v>
      </c>
      <c r="N75" t="n">
        <v>53.96935732182269</v>
      </c>
      <c r="O75" t="n">
        <v>1857.099315125328</v>
      </c>
      <c r="P75" t="n">
        <v>0.1778366333745855</v>
      </c>
      <c r="Q75" t="n">
        <v>1.674154573160749</v>
      </c>
      <c r="R75" t="n">
        <v>104.357792910633</v>
      </c>
      <c r="S75" t="n">
        <v>14.63206396930216</v>
      </c>
      <c r="T75" t="n">
        <v>101.9674093691585</v>
      </c>
      <c r="U75" t="n">
        <v>4410.698314807044</v>
      </c>
      <c r="V75" t="n">
        <v>97.33333333333333</v>
      </c>
      <c r="W75" t="n">
        <v>414.6666666666667</v>
      </c>
      <c r="X75" t="n">
        <v>22</v>
      </c>
      <c r="Y75" t="n">
        <v>0</v>
      </c>
      <c r="Z75" t="n">
        <v>0.2116397271888157</v>
      </c>
      <c r="AA75" t="n">
        <v>1.351861237818599</v>
      </c>
      <c r="AB75" t="n">
        <v>150.1850159375054</v>
      </c>
      <c r="AC75" t="n">
        <v>3609.078923595867</v>
      </c>
      <c r="AD75" t="n">
        <v>4252.70409466372</v>
      </c>
      <c r="AE75" t="n">
        <v>1.177383692235906</v>
      </c>
      <c r="AF75" t="n">
        <v>16.32806856924914</v>
      </c>
      <c r="AG75" t="n">
        <v>378.8254176193496</v>
      </c>
      <c r="AH75" t="n">
        <v>31424.83354571099</v>
      </c>
      <c r="AI75" t="n">
        <v>20259.16299032506</v>
      </c>
      <c r="AJ75" t="n">
        <v>-111.8807324096227</v>
      </c>
      <c r="AK75" t="n">
        <v>51.23200700382449</v>
      </c>
      <c r="AL75" t="n">
        <v>-122.7926312767173</v>
      </c>
      <c r="AM75" t="n">
        <v>1.478780634521373</v>
      </c>
      <c r="AN75" t="n">
        <v>52.29520274866193</v>
      </c>
      <c r="AO75" t="n">
        <v>1752.741522214694</v>
      </c>
      <c r="AP75" t="n">
        <v>905573.6601741845</v>
      </c>
      <c r="AQ75" t="n">
        <v>0.2255446721663072</v>
      </c>
      <c r="AR75" t="n">
        <v>0.2166220970929836</v>
      </c>
      <c r="AS75" t="n">
        <v>0.1193981365515835</v>
      </c>
      <c r="AT75" t="n">
        <v>0.2320501704947372</v>
      </c>
      <c r="AU75" t="n">
        <v>0.2063849236943884</v>
      </c>
      <c r="AV75" t="n">
        <v>7.738737679914657</v>
      </c>
      <c r="AW75" t="n">
        <v>122.455031524106</v>
      </c>
      <c r="AX75" t="n">
        <v>6479.00927161233</v>
      </c>
      <c r="AY75" t="n">
        <v>172824.2493381856</v>
      </c>
      <c r="AZ75" t="n">
        <v>188006.057683478</v>
      </c>
      <c r="BA75" t="n">
        <v>6262.166506992929</v>
      </c>
      <c r="BB75" t="n">
        <v>1778.755813156093</v>
      </c>
      <c r="BC75" t="n">
        <v>8040.922320149021</v>
      </c>
      <c r="BD75" t="n">
        <v>1.656617267895959</v>
      </c>
      <c r="BE75" t="n">
        <v>0.1778366333745855</v>
      </c>
      <c r="BF75" t="n">
        <v>53.96935732182269</v>
      </c>
      <c r="BG75" t="n">
        <v>1.674154573160749</v>
      </c>
      <c r="BH75" t="n">
        <v>1857.099315125328</v>
      </c>
      <c r="BI75" t="n">
        <v>104.357792910633</v>
      </c>
      <c r="BJ75" t="n">
        <v>34025.45178298427</v>
      </c>
      <c r="BK75" t="n">
        <v>3687.674876076748</v>
      </c>
      <c r="BL75" t="n">
        <v>79820.34817193417</v>
      </c>
      <c r="BM75" t="n">
        <v>2517.376744228128</v>
      </c>
      <c r="BN75" t="n">
        <v>33526.37357429605</v>
      </c>
      <c r="BO75" t="n">
        <v>1966.403146465943</v>
      </c>
      <c r="BP75" t="n">
        <v>0.2766602067413592</v>
      </c>
      <c r="BQ75" t="n">
        <v>9.653547590248564</v>
      </c>
      <c r="BR75" t="n">
        <v>312.4042869497345</v>
      </c>
      <c r="BS75" t="n">
        <v>5732.720355425746</v>
      </c>
      <c r="BT75" t="n">
        <v>14319.05673959338</v>
      </c>
      <c r="BU75" t="n">
        <v>5751.702115048483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200</v>
      </c>
      <c r="C76" t="n">
        <v>74</v>
      </c>
      <c r="D76" t="n">
        <v>998.4792465338413</v>
      </c>
      <c r="E76" t="n">
        <v>9.914403198786729</v>
      </c>
      <c r="F76" t="n">
        <v>132.878632964318</v>
      </c>
      <c r="G76" t="n">
        <v>5975.82315118872</v>
      </c>
      <c r="H76" t="n">
        <v>216252.8268000197</v>
      </c>
      <c r="I76" t="n">
        <v>185408.8484540304</v>
      </c>
      <c r="J76" t="n">
        <v>-10.11802682591988</v>
      </c>
      <c r="K76" t="n">
        <v>39.89735977335769</v>
      </c>
      <c r="L76" t="n">
        <v>-89.60328226470823</v>
      </c>
      <c r="M76" t="n">
        <v>1.656617267895959</v>
      </c>
      <c r="N76" t="n">
        <v>53.92022734774007</v>
      </c>
      <c r="O76" t="n">
        <v>1857.028441396991</v>
      </c>
      <c r="P76" t="n">
        <v>0.1541333289415959</v>
      </c>
      <c r="Q76" t="n">
        <v>1.674154573160749</v>
      </c>
      <c r="R76" t="n">
        <v>104.357792910633</v>
      </c>
      <c r="S76" t="n">
        <v>14.65576727373515</v>
      </c>
      <c r="T76" t="n">
        <v>102.0165393432411</v>
      </c>
      <c r="U76" t="n">
        <v>4410.76918853538</v>
      </c>
      <c r="V76" t="n">
        <v>98.66666666666667</v>
      </c>
      <c r="W76" t="n">
        <v>416.3333333333333</v>
      </c>
      <c r="X76" t="n">
        <v>22</v>
      </c>
      <c r="Y76" t="n">
        <v>0</v>
      </c>
      <c r="Z76" t="n">
        <v>0.2116397271888157</v>
      </c>
      <c r="AA76" t="n">
        <v>1.352475516311566</v>
      </c>
      <c r="AB76" t="n">
        <v>150.185859893891</v>
      </c>
      <c r="AC76" t="n">
        <v>3609.079160628911</v>
      </c>
      <c r="AD76" t="n">
        <v>4252.70409466372</v>
      </c>
      <c r="AE76" t="n">
        <v>1.177383692235906</v>
      </c>
      <c r="AF76" t="n">
        <v>16.32829591778276</v>
      </c>
      <c r="AG76" t="n">
        <v>378.8257299731906</v>
      </c>
      <c r="AH76" t="n">
        <v>31424.83363343849</v>
      </c>
      <c r="AI76" t="n">
        <v>20259.16299032506</v>
      </c>
      <c r="AJ76" t="n">
        <v>-115.6403958271559</v>
      </c>
      <c r="AK76" t="n">
        <v>37.72982944308814</v>
      </c>
      <c r="AL76" t="n">
        <v>-138.4141315010845</v>
      </c>
      <c r="AM76" t="n">
        <v>1.502483938954363</v>
      </c>
      <c r="AN76" t="n">
        <v>52.24607277457932</v>
      </c>
      <c r="AO76" t="n">
        <v>1752.670648486358</v>
      </c>
      <c r="AP76" t="n">
        <v>905758.2846092189</v>
      </c>
      <c r="AQ76" t="n">
        <v>0.2254804026443339</v>
      </c>
      <c r="AR76" t="n">
        <v>0.2165874782162434</v>
      </c>
      <c r="AS76" t="n">
        <v>0.1193504300671606</v>
      </c>
      <c r="AT76" t="n">
        <v>0.2322410669439263</v>
      </c>
      <c r="AU76" t="n">
        <v>0.2063406221283358</v>
      </c>
      <c r="AV76" t="n">
        <v>7.739040338935513</v>
      </c>
      <c r="AW76" t="n">
        <v>122.4574466737728</v>
      </c>
      <c r="AX76" t="n">
        <v>6479.425424812459</v>
      </c>
      <c r="AY76" t="n">
        <v>172818.824380715</v>
      </c>
      <c r="AZ76" t="n">
        <v>188015.7900666663</v>
      </c>
      <c r="BA76" t="n">
        <v>5773.833961975845</v>
      </c>
      <c r="BB76" t="n">
        <v>1778.755813156093</v>
      </c>
      <c r="BC76" t="n">
        <v>7552.589775131939</v>
      </c>
      <c r="BD76" t="n">
        <v>1.656617267895959</v>
      </c>
      <c r="BE76" t="n">
        <v>0.1541333289415959</v>
      </c>
      <c r="BF76" t="n">
        <v>53.92022734774007</v>
      </c>
      <c r="BG76" t="n">
        <v>1.674154573160749</v>
      </c>
      <c r="BH76" t="n">
        <v>1857.028441396991</v>
      </c>
      <c r="BI76" t="n">
        <v>104.357792910633</v>
      </c>
      <c r="BJ76" t="n">
        <v>34025.45178298427</v>
      </c>
      <c r="BK76" t="n">
        <v>3199.326416031626</v>
      </c>
      <c r="BL76" t="n">
        <v>79747.80031616511</v>
      </c>
      <c r="BM76" t="n">
        <v>2517.376744228128</v>
      </c>
      <c r="BN76" t="n">
        <v>33525.09146855045</v>
      </c>
      <c r="BO76" t="n">
        <v>1966.403146465943</v>
      </c>
      <c r="BP76" t="n">
        <v>0.2766602067413592</v>
      </c>
      <c r="BQ76" t="n">
        <v>8.480043455209492</v>
      </c>
      <c r="BR76" t="n">
        <v>305.0448563313748</v>
      </c>
      <c r="BS76" t="n">
        <v>5732.720355425746</v>
      </c>
      <c r="BT76" t="n">
        <v>12586.19995871994</v>
      </c>
      <c r="BU76" t="n">
        <v>5618.570015162356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200</v>
      </c>
      <c r="C77" t="n">
        <v>74</v>
      </c>
      <c r="D77" t="n">
        <v>998.4792465338413</v>
      </c>
      <c r="E77" t="n">
        <v>9.914403198786729</v>
      </c>
      <c r="F77" t="n">
        <v>132.8764272891378</v>
      </c>
      <c r="G77" t="n">
        <v>5975.82315118872</v>
      </c>
      <c r="H77" t="n">
        <v>216252.8419319964</v>
      </c>
      <c r="I77" t="n">
        <v>185408.8484540304</v>
      </c>
      <c r="J77" t="n">
        <v>-10.27513303597306</v>
      </c>
      <c r="K77" t="n">
        <v>39.89735977335769</v>
      </c>
      <c r="L77" t="n">
        <v>-89.60328226470823</v>
      </c>
      <c r="M77" t="n">
        <v>1.656617267895959</v>
      </c>
      <c r="N77" t="n">
        <v>53.89566236069876</v>
      </c>
      <c r="O77" t="n">
        <v>1857.028441396991</v>
      </c>
      <c r="P77" t="n">
        <v>0.1460222767135097</v>
      </c>
      <c r="Q77" t="n">
        <v>1.674154573160749</v>
      </c>
      <c r="R77" t="n">
        <v>104.2740542310644</v>
      </c>
      <c r="S77" t="n">
        <v>14.66387832596323</v>
      </c>
      <c r="T77" t="n">
        <v>102.0411043302824</v>
      </c>
      <c r="U77" t="n">
        <v>4410.852927214949</v>
      </c>
      <c r="V77" t="n">
        <v>99</v>
      </c>
      <c r="W77" t="n">
        <v>417.6666666666667</v>
      </c>
      <c r="X77" t="n">
        <v>22</v>
      </c>
      <c r="Y77" t="n">
        <v>0</v>
      </c>
      <c r="Z77" t="n">
        <v>0.2116397271888157</v>
      </c>
      <c r="AA77" t="n">
        <v>1.352782655558049</v>
      </c>
      <c r="AB77" t="n">
        <v>150.185859893891</v>
      </c>
      <c r="AC77" t="n">
        <v>3609.08007912623</v>
      </c>
      <c r="AD77" t="n">
        <v>4252.70409466372</v>
      </c>
      <c r="AE77" t="n">
        <v>1.177383692235906</v>
      </c>
      <c r="AF77" t="n">
        <v>16.32840959204957</v>
      </c>
      <c r="AG77" t="n">
        <v>378.8257299731906</v>
      </c>
      <c r="AH77" t="n">
        <v>31424.83397338043</v>
      </c>
      <c r="AI77" t="n">
        <v>20259.16299032506</v>
      </c>
      <c r="AJ77" t="n">
        <v>-110.148253529707</v>
      </c>
      <c r="AK77" t="n">
        <v>44.65701234235666</v>
      </c>
      <c r="AL77" t="n">
        <v>-127.1157835328761</v>
      </c>
      <c r="AM77" t="n">
        <v>1.510594991182449</v>
      </c>
      <c r="AN77" t="n">
        <v>52.22150778753801</v>
      </c>
      <c r="AO77" t="n">
        <v>1752.754387165927</v>
      </c>
      <c r="AP77" t="n">
        <v>906024.0446355193</v>
      </c>
      <c r="AQ77" t="n">
        <v>0.2254646162177509</v>
      </c>
      <c r="AR77" t="n">
        <v>0.2165640003057406</v>
      </c>
      <c r="AS77" t="n">
        <v>0.1194143563770385</v>
      </c>
      <c r="AT77" t="n">
        <v>0.2322700642780654</v>
      </c>
      <c r="AU77" t="n">
        <v>0.2062869628214047</v>
      </c>
      <c r="AV77" t="n">
        <v>7.738948125500241</v>
      </c>
      <c r="AW77" t="n">
        <v>122.4562556939918</v>
      </c>
      <c r="AX77" t="n">
        <v>6478.985570543055</v>
      </c>
      <c r="AY77" t="n">
        <v>172814.9269159829</v>
      </c>
      <c r="AZ77" t="n">
        <v>188018.5039772644</v>
      </c>
      <c r="BA77" t="n">
        <v>5605.213908860489</v>
      </c>
      <c r="BB77" t="n">
        <v>1778.755813156093</v>
      </c>
      <c r="BC77" t="n">
        <v>7383.969722016581</v>
      </c>
      <c r="BD77" t="n">
        <v>1.656617267895959</v>
      </c>
      <c r="BE77" t="n">
        <v>0.1460222767135097</v>
      </c>
      <c r="BF77" t="n">
        <v>53.89566236069876</v>
      </c>
      <c r="BG77" t="n">
        <v>1.674154573160749</v>
      </c>
      <c r="BH77" t="n">
        <v>1857.028441396991</v>
      </c>
      <c r="BI77" t="n">
        <v>104.2740542310644</v>
      </c>
      <c r="BJ77" t="n">
        <v>34025.45178298427</v>
      </c>
      <c r="BK77" t="n">
        <v>3032.206295924138</v>
      </c>
      <c r="BL77" t="n">
        <v>79711.52638828059</v>
      </c>
      <c r="BM77" t="n">
        <v>2517.376744228128</v>
      </c>
      <c r="BN77" t="n">
        <v>33525.09146855045</v>
      </c>
      <c r="BO77" t="n">
        <v>1964.888494894382</v>
      </c>
      <c r="BP77" t="n">
        <v>0.2766602067413592</v>
      </c>
      <c r="BQ77" t="n">
        <v>7.893291387689959</v>
      </c>
      <c r="BR77" t="n">
        <v>305.0448563313748</v>
      </c>
      <c r="BS77" t="n">
        <v>5732.720355425746</v>
      </c>
      <c r="BT77" t="n">
        <v>11719.77156828323</v>
      </c>
      <c r="BU77" t="n">
        <v>5618.570015162356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200</v>
      </c>
      <c r="C78" t="n">
        <v>74</v>
      </c>
      <c r="D78" t="n">
        <v>998.4792465338413</v>
      </c>
      <c r="E78" t="n">
        <v>9.914401439161578</v>
      </c>
      <c r="F78" t="n">
        <v>132.5576291546369</v>
      </c>
      <c r="G78" t="n">
        <v>5975.82315118872</v>
      </c>
      <c r="H78" t="n">
        <v>216252.0733050822</v>
      </c>
      <c r="I78" t="n">
        <v>185869.611153429</v>
      </c>
      <c r="J78" t="n">
        <v>-9.791079298913035</v>
      </c>
      <c r="K78" t="n">
        <v>39.89735977335769</v>
      </c>
      <c r="L78" t="n">
        <v>-89.60328226470823</v>
      </c>
      <c r="M78" t="n">
        <v>1.65550589801418</v>
      </c>
      <c r="N78" t="n">
        <v>53.84320491612707</v>
      </c>
      <c r="O78" t="n">
        <v>1857.028441396991</v>
      </c>
      <c r="P78" t="n">
        <v>0.1351276381920833</v>
      </c>
      <c r="Q78" t="n">
        <v>1.539118571120423</v>
      </c>
      <c r="R78" t="n">
        <v>103.8960099576393</v>
      </c>
      <c r="S78" t="n">
        <v>14.67588433436644</v>
      </c>
      <c r="T78" t="n">
        <v>102.5431760245842</v>
      </c>
      <c r="U78" t="n">
        <v>4411.230971488374</v>
      </c>
      <c r="V78" t="n">
        <v>100.3333333333333</v>
      </c>
      <c r="W78" t="n">
        <v>421.3333333333333</v>
      </c>
      <c r="X78" t="n">
        <v>22.66666666666667</v>
      </c>
      <c r="Y78" t="n">
        <v>0</v>
      </c>
      <c r="Z78" t="n">
        <v>0.2116520337586073</v>
      </c>
      <c r="AA78" t="n">
        <v>1.353663961285982</v>
      </c>
      <c r="AB78" t="n">
        <v>150.185859893891</v>
      </c>
      <c r="AC78" t="n">
        <v>3609.081848179647</v>
      </c>
      <c r="AD78" t="n">
        <v>4252.708117600974</v>
      </c>
      <c r="AE78" t="n">
        <v>1.177388246978792</v>
      </c>
      <c r="AF78" t="n">
        <v>16.32873576912921</v>
      </c>
      <c r="AG78" t="n">
        <v>378.8257299731906</v>
      </c>
      <c r="AH78" t="n">
        <v>31424.8346281188</v>
      </c>
      <c r="AI78" t="n">
        <v>20259.16447924075</v>
      </c>
      <c r="AJ78" t="n">
        <v>-109.5035336592747</v>
      </c>
      <c r="AK78" t="n">
        <v>42.07438564885598</v>
      </c>
      <c r="AL78" t="n">
        <v>-125.4571177731955</v>
      </c>
      <c r="AM78" t="n">
        <v>1.520378259822097</v>
      </c>
      <c r="AN78" t="n">
        <v>52.30408634500665</v>
      </c>
      <c r="AO78" t="n">
        <v>1753.132431439352</v>
      </c>
      <c r="AP78" t="n">
        <v>905977.4305810872</v>
      </c>
      <c r="AQ78" t="n">
        <v>0.2253915231979206</v>
      </c>
      <c r="AR78" t="n">
        <v>0.2165199055460521</v>
      </c>
      <c r="AS78" t="n">
        <v>0.119307292185581</v>
      </c>
      <c r="AT78" t="n">
        <v>0.2324954944087818</v>
      </c>
      <c r="AU78" t="n">
        <v>0.2062857846616644</v>
      </c>
      <c r="AV78" t="n">
        <v>7.739356593598565</v>
      </c>
      <c r="AW78" t="n">
        <v>122.4596755257417</v>
      </c>
      <c r="AX78" t="n">
        <v>6479.810791720735</v>
      </c>
      <c r="AY78" t="n">
        <v>172809.9156181774</v>
      </c>
      <c r="AZ78" t="n">
        <v>188026.4674747039</v>
      </c>
      <c r="BA78" t="n">
        <v>5404.320512431913</v>
      </c>
      <c r="BB78" t="n">
        <v>1548.201656482016</v>
      </c>
      <c r="BC78" t="n">
        <v>6952.522168913929</v>
      </c>
      <c r="BD78" t="n">
        <v>1.65550589801418</v>
      </c>
      <c r="BE78" t="n">
        <v>0.1351276381920833</v>
      </c>
      <c r="BF78" t="n">
        <v>53.84320491612707</v>
      </c>
      <c r="BG78" t="n">
        <v>1.539118571120423</v>
      </c>
      <c r="BH78" t="n">
        <v>1857.028441396991</v>
      </c>
      <c r="BI78" t="n">
        <v>103.8960099576393</v>
      </c>
      <c r="BJ78" t="n">
        <v>34002.55811076929</v>
      </c>
      <c r="BK78" t="n">
        <v>2807.782107992226</v>
      </c>
      <c r="BL78" t="n">
        <v>79634.07034849825</v>
      </c>
      <c r="BM78" t="n">
        <v>2317.989335415485</v>
      </c>
      <c r="BN78" t="n">
        <v>33525.09146855045</v>
      </c>
      <c r="BO78" t="n">
        <v>1958.048075279999</v>
      </c>
      <c r="BP78" t="n">
        <v>0.2552451212637895</v>
      </c>
      <c r="BQ78" t="n">
        <v>6.729681991025312</v>
      </c>
      <c r="BR78" t="n">
        <v>305.0448563313748</v>
      </c>
      <c r="BS78" t="n">
        <v>5291.580141517406</v>
      </c>
      <c r="BT78" t="n">
        <v>10001.64411363804</v>
      </c>
      <c r="BU78" t="n">
        <v>5618.570015162356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200</v>
      </c>
      <c r="C79" t="n">
        <v>74</v>
      </c>
      <c r="D79" t="n">
        <v>998.4792465338413</v>
      </c>
      <c r="E79" t="n">
        <v>9.914400559349001</v>
      </c>
      <c r="F79" t="n">
        <v>132.3982300873865</v>
      </c>
      <c r="G79" t="n">
        <v>5975.82315118872</v>
      </c>
      <c r="H79" t="n">
        <v>216251.6287734043</v>
      </c>
      <c r="I79" t="n">
        <v>186099.9613558326</v>
      </c>
      <c r="J79" t="n">
        <v>-9.458997394162733</v>
      </c>
      <c r="K79" t="n">
        <v>39.89735977335769</v>
      </c>
      <c r="L79" t="n">
        <v>-89.60328226470823</v>
      </c>
      <c r="M79" t="n">
        <v>1.654950213073291</v>
      </c>
      <c r="N79" t="n">
        <v>53.81697619384122</v>
      </c>
      <c r="O79" t="n">
        <v>1857.028441396991</v>
      </c>
      <c r="P79" t="n">
        <v>0.1296803189313701</v>
      </c>
      <c r="Q79" t="n">
        <v>1.460040275864606</v>
      </c>
      <c r="R79" t="n">
        <v>103.3715957199054</v>
      </c>
      <c r="S79" t="n">
        <v>14.68188733856804</v>
      </c>
      <c r="T79" t="n">
        <v>102.8057721659708</v>
      </c>
      <c r="U79" t="n">
        <v>4411.755385726107</v>
      </c>
      <c r="V79" t="n">
        <v>101</v>
      </c>
      <c r="W79" t="n">
        <v>425</v>
      </c>
      <c r="X79" t="n">
        <v>23</v>
      </c>
      <c r="Y79" t="n">
        <v>0</v>
      </c>
      <c r="Z79" t="n">
        <v>0.211658187043503</v>
      </c>
      <c r="AA79" t="n">
        <v>1.354104614149949</v>
      </c>
      <c r="AB79" t="n">
        <v>150.185859893891</v>
      </c>
      <c r="AC79" t="n">
        <v>3609.0826389626</v>
      </c>
      <c r="AD79" t="n">
        <v>4252.713692337311</v>
      </c>
      <c r="AE79" t="n">
        <v>1.177390524350235</v>
      </c>
      <c r="AF79" t="n">
        <v>16.32889885766903</v>
      </c>
      <c r="AG79" t="n">
        <v>378.8257299731906</v>
      </c>
      <c r="AH79" t="n">
        <v>31424.8349207928</v>
      </c>
      <c r="AI79" t="n">
        <v>20259.16654248754</v>
      </c>
      <c r="AJ79" t="n">
        <v>-109.8586043821548</v>
      </c>
      <c r="AK79" t="n">
        <v>31.10972570303839</v>
      </c>
      <c r="AL79" t="n">
        <v>-121.9814861753037</v>
      </c>
      <c r="AM79" t="n">
        <v>1.525269894141921</v>
      </c>
      <c r="AN79" t="n">
        <v>52.35693591797661</v>
      </c>
      <c r="AO79" t="n">
        <v>1753.656845677086</v>
      </c>
      <c r="AP79" t="n">
        <v>906078.5293038115</v>
      </c>
      <c r="AQ79" t="n">
        <v>0.2254018410934383</v>
      </c>
      <c r="AR79" t="n">
        <v>0.2157568028741813</v>
      </c>
      <c r="AS79" t="n">
        <v>0.119341387991417</v>
      </c>
      <c r="AT79" t="n">
        <v>0.2324683197054034</v>
      </c>
      <c r="AU79" t="n">
        <v>0.2070316483355602</v>
      </c>
      <c r="AV79" t="n">
        <v>7.739209794178013</v>
      </c>
      <c r="AW79" t="n">
        <v>122.4575351182377</v>
      </c>
      <c r="AX79" t="n">
        <v>6479.517064515619</v>
      </c>
      <c r="AY79" t="n">
        <v>172808.0960152477</v>
      </c>
      <c r="AZ79" t="n">
        <v>188025.3391702577</v>
      </c>
      <c r="BA79" t="n">
        <v>5287.122326194647</v>
      </c>
      <c r="BB79" t="n">
        <v>1426.447767179157</v>
      </c>
      <c r="BC79" t="n">
        <v>6713.570093373804</v>
      </c>
      <c r="BD79" t="n">
        <v>1.654950213073291</v>
      </c>
      <c r="BE79" t="n">
        <v>0.1296803189313701</v>
      </c>
      <c r="BF79" t="n">
        <v>53.81697619384122</v>
      </c>
      <c r="BG79" t="n">
        <v>1.460040275864606</v>
      </c>
      <c r="BH79" t="n">
        <v>1857.028441396991</v>
      </c>
      <c r="BI79" t="n">
        <v>103.3715957199054</v>
      </c>
      <c r="BJ79" t="n">
        <v>33991.1112746618</v>
      </c>
      <c r="BK79" t="n">
        <v>2695.570014026271</v>
      </c>
      <c r="BL79" t="n">
        <v>79595.34232860709</v>
      </c>
      <c r="BM79" t="n">
        <v>2201.224139901074</v>
      </c>
      <c r="BN79" t="n">
        <v>33525.09146855045</v>
      </c>
      <c r="BO79" t="n">
        <v>1948.561112628319</v>
      </c>
      <c r="BP79" t="n">
        <v>0.2445375785250046</v>
      </c>
      <c r="BQ79" t="n">
        <v>6.147877292692988</v>
      </c>
      <c r="BR79" t="n">
        <v>305.0448563313748</v>
      </c>
      <c r="BS79" t="n">
        <v>5071.010034563237</v>
      </c>
      <c r="BT79" t="n">
        <v>9142.580386315452</v>
      </c>
      <c r="BU79" t="n">
        <v>5618.570015162356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200</v>
      </c>
      <c r="C80" t="n">
        <v>74</v>
      </c>
      <c r="D80" t="n">
        <v>998.4792465338413</v>
      </c>
      <c r="E80" t="n">
        <v>9.903957442883495</v>
      </c>
      <c r="F80" t="n">
        <v>132.3982300873865</v>
      </c>
      <c r="G80" t="n">
        <v>5975.365829859472</v>
      </c>
      <c r="H80" t="n">
        <v>216251.2898251408</v>
      </c>
      <c r="I80" t="n">
        <v>186315.4846130182</v>
      </c>
      <c r="J80" t="n">
        <v>-6.773264985921283</v>
      </c>
      <c r="K80" t="n">
        <v>39.89735977335769</v>
      </c>
      <c r="L80" t="n">
        <v>-89.60328226470823</v>
      </c>
      <c r="M80" t="n">
        <v>1.620638056182655</v>
      </c>
      <c r="N80" t="n">
        <v>53.81697619384122</v>
      </c>
      <c r="O80" t="n">
        <v>1853.731520512775</v>
      </c>
      <c r="P80" t="n">
        <v>1.766279191474943</v>
      </c>
      <c r="Q80" t="n">
        <v>1.406856561209989</v>
      </c>
      <c r="R80" t="n">
        <v>102.9764218396896</v>
      </c>
      <c r="S80" t="n">
        <v>16.37025281347083</v>
      </c>
      <c r="T80" t="n">
        <v>102.8589558806254</v>
      </c>
      <c r="U80" t="n">
        <v>4415.447480490539</v>
      </c>
      <c r="V80" t="n">
        <v>102.3333333333333</v>
      </c>
      <c r="W80" t="n">
        <v>428.6666666666667</v>
      </c>
      <c r="X80" t="n">
        <v>23.66666666666667</v>
      </c>
      <c r="Y80" t="n">
        <v>0</v>
      </c>
      <c r="Z80" t="n">
        <v>0.2122446654682543</v>
      </c>
      <c r="AA80" t="n">
        <v>1.354104614149949</v>
      </c>
      <c r="AB80" t="n">
        <v>150.2255882274123</v>
      </c>
      <c r="AC80" t="n">
        <v>3609.085375441455</v>
      </c>
      <c r="AD80" t="n">
        <v>4252.716289374554</v>
      </c>
      <c r="AE80" t="n">
        <v>1.177607583894719</v>
      </c>
      <c r="AF80" t="n">
        <v>16.32889885766903</v>
      </c>
      <c r="AG80" t="n">
        <v>378.8404336922249</v>
      </c>
      <c r="AH80" t="n">
        <v>31424.83593358172</v>
      </c>
      <c r="AI80" t="n">
        <v>20259.16750366821</v>
      </c>
      <c r="AJ80" t="n">
        <v>-106.5828462715387</v>
      </c>
      <c r="AK80" t="n">
        <v>28.1829313310692</v>
      </c>
      <c r="AL80" t="n">
        <v>-118.4219888171449</v>
      </c>
      <c r="AM80" t="n">
        <v>-0.1456411352922876</v>
      </c>
      <c r="AN80" t="n">
        <v>52.41011963263124</v>
      </c>
      <c r="AO80" t="n">
        <v>1750.755098673085</v>
      </c>
      <c r="AP80" t="n">
        <v>906065.9345292387</v>
      </c>
      <c r="AQ80" t="n">
        <v>0.2253912964796764</v>
      </c>
      <c r="AR80" t="n">
        <v>0.2157868349941671</v>
      </c>
      <c r="AS80" t="n">
        <v>0.1192999926415336</v>
      </c>
      <c r="AT80" t="n">
        <v>0.232493561428599</v>
      </c>
      <c r="AU80" t="n">
        <v>0.207028314456024</v>
      </c>
      <c r="AV80" t="n">
        <v>7.739313594494774</v>
      </c>
      <c r="AW80" t="n">
        <v>122.4570622495266</v>
      </c>
      <c r="AX80" t="n">
        <v>6479.797056357682</v>
      </c>
      <c r="AY80" t="n">
        <v>172807.6462083064</v>
      </c>
      <c r="AZ80" t="n">
        <v>188026.8746971645</v>
      </c>
      <c r="BA80" t="n">
        <v>5133.188196409087</v>
      </c>
      <c r="BB80" t="n">
        <v>35205.43407217631</v>
      </c>
      <c r="BC80" t="n">
        <v>40338.6222685854</v>
      </c>
      <c r="BD80" t="n">
        <v>1.620638056182655</v>
      </c>
      <c r="BE80" t="n">
        <v>1.766279191474943</v>
      </c>
      <c r="BF80" t="n">
        <v>53.81697619384122</v>
      </c>
      <c r="BG80" t="n">
        <v>1.406856561209989</v>
      </c>
      <c r="BH80" t="n">
        <v>1853.731520512775</v>
      </c>
      <c r="BI80" t="n">
        <v>102.9764218396896</v>
      </c>
      <c r="BJ80" t="n">
        <v>33284.34063164809</v>
      </c>
      <c r="BK80" t="n">
        <v>36406.65501488846</v>
      </c>
      <c r="BL80" t="n">
        <v>79595.34232860709</v>
      </c>
      <c r="BM80" t="n">
        <v>2122.685887040588</v>
      </c>
      <c r="BN80" t="n">
        <v>33465.45512492816</v>
      </c>
      <c r="BO80" t="n">
        <v>1941.413011069702</v>
      </c>
      <c r="BP80" t="n">
        <v>0.2412713409098184</v>
      </c>
      <c r="BQ80" t="n">
        <v>6.147877292692988</v>
      </c>
      <c r="BR80" t="n">
        <v>207.8602257900516</v>
      </c>
      <c r="BS80" t="n">
        <v>5003.731231109446</v>
      </c>
      <c r="BT80" t="n">
        <v>9142.580386315452</v>
      </c>
      <c r="BU80" t="n">
        <v>3860.646114253982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200</v>
      </c>
      <c r="C81" t="n">
        <v>74</v>
      </c>
      <c r="D81" t="n">
        <v>998.4889350891978</v>
      </c>
      <c r="E81" t="n">
        <v>9.899162901597876</v>
      </c>
      <c r="F81" t="n">
        <v>132.3979630048824</v>
      </c>
      <c r="G81" t="n">
        <v>5975.137169194849</v>
      </c>
      <c r="H81" t="n">
        <v>216249.5824565522</v>
      </c>
      <c r="I81" t="n">
        <v>186423.0462132665</v>
      </c>
      <c r="J81" t="n">
        <v>-3.728680377410637</v>
      </c>
      <c r="K81" t="n">
        <v>39.89735977335769</v>
      </c>
      <c r="L81" t="n">
        <v>-89.60328226470823</v>
      </c>
      <c r="M81" t="n">
        <v>1.603481977737338</v>
      </c>
      <c r="N81" t="n">
        <v>53.81662178729639</v>
      </c>
      <c r="O81" t="n">
        <v>1852.083060070667</v>
      </c>
      <c r="P81" t="n">
        <v>2.568468458336734</v>
      </c>
      <c r="Q81" t="n">
        <v>1.308649267877479</v>
      </c>
      <c r="R81" t="n">
        <v>61.09391625531773</v>
      </c>
      <c r="S81" t="n">
        <v>17.23054572033222</v>
      </c>
      <c r="T81" t="n">
        <v>102.9575175805027</v>
      </c>
      <c r="U81" t="n">
        <v>4458.978446517019</v>
      </c>
      <c r="V81" t="n">
        <v>103.6666666666667</v>
      </c>
      <c r="W81" t="n">
        <v>434</v>
      </c>
      <c r="X81" t="n">
        <v>24</v>
      </c>
      <c r="Y81" t="n">
        <v>0</v>
      </c>
      <c r="Z81" t="n">
        <v>0.2125400678420913</v>
      </c>
      <c r="AA81" t="n">
        <v>1.35410912110632</v>
      </c>
      <c r="AB81" t="n">
        <v>150.245452394173</v>
      </c>
      <c r="AC81" t="n">
        <v>3609.504818986486</v>
      </c>
      <c r="AD81" t="n">
        <v>4252.71723903007</v>
      </c>
      <c r="AE81" t="n">
        <v>1.177718276828422</v>
      </c>
      <c r="AF81" t="n">
        <v>16.32890052572033</v>
      </c>
      <c r="AG81" t="n">
        <v>378.847785551742</v>
      </c>
      <c r="AH81" t="n">
        <v>31424.99117212789</v>
      </c>
      <c r="AI81" t="n">
        <v>20259.16785514163</v>
      </c>
      <c r="AJ81" t="n">
        <v>-99.58625874018196</v>
      </c>
      <c r="AK81" t="n">
        <v>-18.3672073600051</v>
      </c>
      <c r="AL81" t="n">
        <v>-157.0421374407852</v>
      </c>
      <c r="AM81" t="n">
        <v>-0.9649864805993968</v>
      </c>
      <c r="AN81" t="n">
        <v>52.50797251941892</v>
      </c>
      <c r="AO81" t="n">
        <v>1790.989143815349</v>
      </c>
      <c r="AP81" t="n">
        <v>906474.5423613252</v>
      </c>
      <c r="AQ81" t="n">
        <v>0.224933741818479</v>
      </c>
      <c r="AR81" t="n">
        <v>0.2156895656427189</v>
      </c>
      <c r="AS81" t="n">
        <v>0.119232527652985</v>
      </c>
      <c r="AT81" t="n">
        <v>0.2328517257529142</v>
      </c>
      <c r="AU81" t="n">
        <v>0.2072924391329029</v>
      </c>
      <c r="AV81" t="n">
        <v>7.740393975334005</v>
      </c>
      <c r="AW81" t="n">
        <v>122.4610613926541</v>
      </c>
      <c r="AX81" t="n">
        <v>6480.291524231186</v>
      </c>
      <c r="AY81" t="n">
        <v>172795.0891887969</v>
      </c>
      <c r="AZ81" t="n">
        <v>188043.5752182149</v>
      </c>
      <c r="BA81" t="n">
        <v>3991.426070041739</v>
      </c>
      <c r="BB81" t="n">
        <v>51964.72862604248</v>
      </c>
      <c r="BC81" t="n">
        <v>55956.15469608422</v>
      </c>
      <c r="BD81" t="n">
        <v>1.603481977737338</v>
      </c>
      <c r="BE81" t="n">
        <v>2.568468458336734</v>
      </c>
      <c r="BF81" t="n">
        <v>53.81662178729639</v>
      </c>
      <c r="BG81" t="n">
        <v>1.308649267877479</v>
      </c>
      <c r="BH81" t="n">
        <v>1852.083060070667</v>
      </c>
      <c r="BI81" t="n">
        <v>61.09391625531773</v>
      </c>
      <c r="BJ81" t="n">
        <v>32930.95531014123</v>
      </c>
      <c r="BK81" t="n">
        <v>52930.21398509594</v>
      </c>
      <c r="BL81" t="n">
        <v>79594.81848744226</v>
      </c>
      <c r="BM81" t="n">
        <v>1977.559542625788</v>
      </c>
      <c r="BN81" t="n">
        <v>33435.63695311701</v>
      </c>
      <c r="BO81" t="n">
        <v>1182.38931561354</v>
      </c>
      <c r="BP81" t="n">
        <v>0.2396382221022253</v>
      </c>
      <c r="BQ81" t="n">
        <v>6.057190225869554</v>
      </c>
      <c r="BR81" t="n">
        <v>159.2679105193899</v>
      </c>
      <c r="BS81" t="n">
        <v>4970.09182938255</v>
      </c>
      <c r="BT81" t="n">
        <v>9008.537662183247</v>
      </c>
      <c r="BU81" t="n">
        <v>2981.684163799795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200</v>
      </c>
      <c r="C82" t="n">
        <v>74</v>
      </c>
      <c r="D82" t="n">
        <v>998.4889350891978</v>
      </c>
      <c r="E82" t="n">
        <v>9.899162901597876</v>
      </c>
      <c r="F82" t="n">
        <v>132.3978294636303</v>
      </c>
      <c r="G82" t="n">
        <v>5975.137169194849</v>
      </c>
      <c r="H82" t="n">
        <v>216248.8059320879</v>
      </c>
      <c r="I82" t="n">
        <v>186422.8054564183</v>
      </c>
      <c r="J82" t="n">
        <v>-2.728561104131998</v>
      </c>
      <c r="K82" t="n">
        <v>39.89735977335769</v>
      </c>
      <c r="L82" t="n">
        <v>-89.60328226470823</v>
      </c>
      <c r="M82" t="n">
        <v>1.603481977737338</v>
      </c>
      <c r="N82" t="n">
        <v>53.81644458402398</v>
      </c>
      <c r="O82" t="n">
        <v>1852.083060070667</v>
      </c>
      <c r="P82" t="n">
        <v>2.557630509048961</v>
      </c>
      <c r="Q82" t="n">
        <v>1.201367149907503</v>
      </c>
      <c r="R82" t="n">
        <v>40.20691608682155</v>
      </c>
      <c r="S82" t="n">
        <v>17.24138366961999</v>
      </c>
      <c r="T82" t="n">
        <v>103.0649769017451</v>
      </c>
      <c r="U82" t="n">
        <v>4479.865446685515</v>
      </c>
      <c r="V82" t="n">
        <v>104</v>
      </c>
      <c r="W82" t="n">
        <v>438.6666666666667</v>
      </c>
      <c r="X82" t="n">
        <v>24</v>
      </c>
      <c r="Y82" t="n">
        <v>0</v>
      </c>
      <c r="Z82" t="n">
        <v>0.2125400678420913</v>
      </c>
      <c r="AA82" t="n">
        <v>1.354111374584506</v>
      </c>
      <c r="AB82" t="n">
        <v>150.245452394173</v>
      </c>
      <c r="AC82" t="n">
        <v>3609.714123094569</v>
      </c>
      <c r="AD82" t="n">
        <v>4252.717986124346</v>
      </c>
      <c r="AE82" t="n">
        <v>1.177718276828422</v>
      </c>
      <c r="AF82" t="n">
        <v>16.32890135974598</v>
      </c>
      <c r="AG82" t="n">
        <v>378.847785551742</v>
      </c>
      <c r="AH82" t="n">
        <v>31425.06863682043</v>
      </c>
      <c r="AI82" t="n">
        <v>20259.16813164565</v>
      </c>
      <c r="AJ82" t="n">
        <v>-85.57163026107116</v>
      </c>
      <c r="AK82" t="n">
        <v>-93.09484182854915</v>
      </c>
      <c r="AL82" t="n">
        <v>-225.8063640109578</v>
      </c>
      <c r="AM82" t="n">
        <v>-0.9541485313116237</v>
      </c>
      <c r="AN82" t="n">
        <v>52.61507743411647</v>
      </c>
      <c r="AO82" t="n">
        <v>1811.876143983845</v>
      </c>
      <c r="AP82" t="n">
        <v>907049.2612312889</v>
      </c>
      <c r="AQ82" t="n">
        <v>0.2248971897209449</v>
      </c>
      <c r="AR82" t="n">
        <v>0.2157485479184749</v>
      </c>
      <c r="AS82" t="n">
        <v>0.119382814436763</v>
      </c>
      <c r="AT82" t="n">
        <v>0.2327798880021643</v>
      </c>
      <c r="AU82" t="n">
        <v>0.2071915599216528</v>
      </c>
      <c r="AV82" t="n">
        <v>7.740249553977726</v>
      </c>
      <c r="AW82" t="n">
        <v>122.455943005475</v>
      </c>
      <c r="AX82" t="n">
        <v>6479.256954933332</v>
      </c>
      <c r="AY82" t="n">
        <v>172792.0177332923</v>
      </c>
      <c r="AZ82" t="n">
        <v>188046.0519278942</v>
      </c>
      <c r="BA82" t="n">
        <v>3366.323419451068</v>
      </c>
      <c r="BB82" t="n">
        <v>51828.23770661443</v>
      </c>
      <c r="BC82" t="n">
        <v>55194.5611260655</v>
      </c>
      <c r="BD82" t="n">
        <v>1.603481977737338</v>
      </c>
      <c r="BE82" t="n">
        <v>2.557630509048961</v>
      </c>
      <c r="BF82" t="n">
        <v>53.81644458402398</v>
      </c>
      <c r="BG82" t="n">
        <v>1.201367149907503</v>
      </c>
      <c r="BH82" t="n">
        <v>1852.083060070667</v>
      </c>
      <c r="BI82" t="n">
        <v>40.20691608682155</v>
      </c>
      <c r="BJ82" t="n">
        <v>32930.95531014123</v>
      </c>
      <c r="BK82" t="n">
        <v>52706.82647282377</v>
      </c>
      <c r="BL82" t="n">
        <v>79594.55656685986</v>
      </c>
      <c r="BM82" t="n">
        <v>1818.884877866905</v>
      </c>
      <c r="BN82" t="n">
        <v>33435.63695311701</v>
      </c>
      <c r="BO82" t="n">
        <v>803.8588163079415</v>
      </c>
      <c r="BP82" t="n">
        <v>0.2396382221022253</v>
      </c>
      <c r="BQ82" t="n">
        <v>6.011846692457837</v>
      </c>
      <c r="BR82" t="n">
        <v>159.2679105193899</v>
      </c>
      <c r="BS82" t="n">
        <v>4970.09182938255</v>
      </c>
      <c r="BT82" t="n">
        <v>8941.516300117144</v>
      </c>
      <c r="BU82" t="n">
        <v>2981.684163799795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200</v>
      </c>
      <c r="C83" t="n">
        <v>74</v>
      </c>
      <c r="D83" t="n">
        <v>998.4889350891978</v>
      </c>
      <c r="E83" t="n">
        <v>9.899164710383564</v>
      </c>
      <c r="F83" t="n">
        <v>132.3978294636303</v>
      </c>
      <c r="G83" t="n">
        <v>5975.137169194849</v>
      </c>
      <c r="H83" t="n">
        <v>216248.8081178363</v>
      </c>
      <c r="I83" t="n">
        <v>186422.7067770218</v>
      </c>
      <c r="J83" t="n">
        <v>-1.760930656837259</v>
      </c>
      <c r="K83" t="n">
        <v>39.89735977335769</v>
      </c>
      <c r="L83" t="n">
        <v>-89.60328226470823</v>
      </c>
      <c r="M83" t="n">
        <v>1.5734121543383</v>
      </c>
      <c r="N83" t="n">
        <v>53.81644458402398</v>
      </c>
      <c r="O83" t="n">
        <v>2595.713711914304</v>
      </c>
      <c r="P83" t="n">
        <v>2.556172264604476</v>
      </c>
      <c r="Q83" t="n">
        <v>1.154224939123305</v>
      </c>
      <c r="R83" t="n">
        <v>40.20691608682155</v>
      </c>
      <c r="S83" t="n">
        <v>17.27291173746352</v>
      </c>
      <c r="T83" t="n">
        <v>103.1121191125293</v>
      </c>
      <c r="U83" t="n">
        <v>5223.496098529152</v>
      </c>
      <c r="V83" t="n">
        <v>105.3333333333333</v>
      </c>
      <c r="W83" t="n">
        <v>442</v>
      </c>
      <c r="X83" t="n">
        <v>24</v>
      </c>
      <c r="Y83" t="n">
        <v>0</v>
      </c>
      <c r="Z83" t="n">
        <v>0.2128741679707101</v>
      </c>
      <c r="AA83" t="n">
        <v>1.354111374584506</v>
      </c>
      <c r="AB83" t="n">
        <v>165.4979677983154</v>
      </c>
      <c r="AC83" t="n">
        <v>3609.714249765146</v>
      </c>
      <c r="AD83" t="n">
        <v>4252.71834545832</v>
      </c>
      <c r="AE83" t="n">
        <v>1.17784192926878</v>
      </c>
      <c r="AF83" t="n">
        <v>16.32890135974598</v>
      </c>
      <c r="AG83" t="n">
        <v>384.4928320206652</v>
      </c>
      <c r="AH83" t="n">
        <v>31425.06868370196</v>
      </c>
      <c r="AI83" t="n">
        <v>20259.16826463728</v>
      </c>
      <c r="AJ83" t="n">
        <v>-75.59951632395472</v>
      </c>
      <c r="AK83" t="n">
        <v>-132.1825332202645</v>
      </c>
      <c r="AL83" t="n">
        <v>-282.0488657526461</v>
      </c>
      <c r="AM83" t="n">
        <v>-0.9827601102661757</v>
      </c>
      <c r="AN83" t="n">
        <v>52.66221964490067</v>
      </c>
      <c r="AO83" t="n">
        <v>2555.506795827483</v>
      </c>
      <c r="AP83" t="n">
        <v>907693.5889985479</v>
      </c>
      <c r="AQ83" t="n">
        <v>0.2249297203055517</v>
      </c>
      <c r="AR83" t="n">
        <v>0.2158102050644772</v>
      </c>
      <c r="AS83" t="n">
        <v>0.1195679495943216</v>
      </c>
      <c r="AT83" t="n">
        <v>0.2326519574893038</v>
      </c>
      <c r="AU83" t="n">
        <v>0.2070401675463457</v>
      </c>
      <c r="AV83" t="n">
        <v>7.739961582038913</v>
      </c>
      <c r="AW83" t="n">
        <v>122.4524408350687</v>
      </c>
      <c r="AX83" t="n">
        <v>6478.03868588201</v>
      </c>
      <c r="AY83" t="n">
        <v>172791.9611675368</v>
      </c>
      <c r="AZ83" t="n">
        <v>188053.4137409055</v>
      </c>
      <c r="BA83" t="n">
        <v>3319.665303466902</v>
      </c>
      <c r="BB83" t="n">
        <v>51774.96824159593</v>
      </c>
      <c r="BC83" t="n">
        <v>55094.63354506282</v>
      </c>
      <c r="BD83" t="n">
        <v>1.5734121543383</v>
      </c>
      <c r="BE83" t="n">
        <v>2.556172264604476</v>
      </c>
      <c r="BF83" t="n">
        <v>53.81644458402398</v>
      </c>
      <c r="BG83" t="n">
        <v>1.154224939123305</v>
      </c>
      <c r="BH83" t="n">
        <v>2595.713711914304</v>
      </c>
      <c r="BI83" t="n">
        <v>40.20691608682155</v>
      </c>
      <c r="BJ83" t="n">
        <v>32310.60778701059</v>
      </c>
      <c r="BK83" t="n">
        <v>52676.75024882431</v>
      </c>
      <c r="BL83" t="n">
        <v>79594.55656685986</v>
      </c>
      <c r="BM83" t="n">
        <v>1749.130863265704</v>
      </c>
      <c r="BN83" t="n">
        <v>46962.15952924849</v>
      </c>
      <c r="BO83" t="n">
        <v>803.8588163079415</v>
      </c>
      <c r="BP83" t="n">
        <v>0.2082790833708252</v>
      </c>
      <c r="BQ83" t="n">
        <v>6.011846692457837</v>
      </c>
      <c r="BR83" t="n">
        <v>237.9558113538411</v>
      </c>
      <c r="BS83" t="n">
        <v>4323.145427956166</v>
      </c>
      <c r="BT83" t="n">
        <v>8941.516300117144</v>
      </c>
      <c r="BU83" t="n">
        <v>4413.004489914329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200</v>
      </c>
      <c r="C84" t="n">
        <v>74</v>
      </c>
      <c r="D84" t="n">
        <v>998.7330632771192</v>
      </c>
      <c r="E84" t="n">
        <v>9.900141889225534</v>
      </c>
      <c r="F84" t="n">
        <v>132.3978294636303</v>
      </c>
      <c r="G84" t="n">
        <v>5986.236143095062</v>
      </c>
      <c r="H84" t="n">
        <v>216248.8699572138</v>
      </c>
      <c r="I84" t="n">
        <v>186422.4600752777</v>
      </c>
      <c r="J84" t="n">
        <v>-1.137508228508204</v>
      </c>
      <c r="K84" t="n">
        <v>39.89735977335769</v>
      </c>
      <c r="L84" t="n">
        <v>-89.60328226470823</v>
      </c>
      <c r="M84" t="n">
        <v>1.558377242638781</v>
      </c>
      <c r="N84" t="n">
        <v>53.81644458402398</v>
      </c>
      <c r="O84" t="n">
        <v>2967.529037836123</v>
      </c>
      <c r="P84" t="n">
        <v>2.556138858527927</v>
      </c>
      <c r="Q84" t="n">
        <v>1.060570087631819</v>
      </c>
      <c r="R84" t="n">
        <v>38.37216802315108</v>
      </c>
      <c r="S84" t="n">
        <v>17.28798005523958</v>
      </c>
      <c r="T84" t="n">
        <v>103.2057739640208</v>
      </c>
      <c r="U84" t="n">
        <v>5597.146172514643</v>
      </c>
      <c r="V84" t="n">
        <v>106</v>
      </c>
      <c r="W84" t="n">
        <v>445</v>
      </c>
      <c r="X84" t="n">
        <v>24</v>
      </c>
      <c r="Y84" t="n">
        <v>0</v>
      </c>
      <c r="Z84" t="n">
        <v>0.2130461514332342</v>
      </c>
      <c r="AA84" t="n">
        <v>1.354111374584506</v>
      </c>
      <c r="AB84" t="n">
        <v>173.4563753255597</v>
      </c>
      <c r="AC84" t="n">
        <v>3609.732597579844</v>
      </c>
      <c r="AD84" t="n">
        <v>4252.719282006834</v>
      </c>
      <c r="AE84" t="n">
        <v>1.177908688887174</v>
      </c>
      <c r="AF84" t="n">
        <v>16.32890135974598</v>
      </c>
      <c r="AG84" t="n">
        <v>387.6475050802998</v>
      </c>
      <c r="AH84" t="n">
        <v>31425.07547402265</v>
      </c>
      <c r="AI84" t="n">
        <v>20259.16861124444</v>
      </c>
      <c r="AJ84" t="n">
        <v>-79.54878009130709</v>
      </c>
      <c r="AK84" t="n">
        <v>-133.3738566483074</v>
      </c>
      <c r="AL84" t="n">
        <v>-299.9420489668806</v>
      </c>
      <c r="AM84" t="n">
        <v>-0.9977616158891457</v>
      </c>
      <c r="AN84" t="n">
        <v>52.75587449639216</v>
      </c>
      <c r="AO84" t="n">
        <v>2929.156869812972</v>
      </c>
      <c r="AP84" t="n">
        <v>908104.1885256007</v>
      </c>
      <c r="AQ84" t="n">
        <v>0.2248884164583934</v>
      </c>
      <c r="AR84" t="n">
        <v>0.2157683933441454</v>
      </c>
      <c r="AS84" t="n">
        <v>0.1196853736157426</v>
      </c>
      <c r="AT84" t="n">
        <v>0.2327010482863448</v>
      </c>
      <c r="AU84" t="n">
        <v>0.2069567682953738</v>
      </c>
      <c r="AV84" t="n">
        <v>7.740366651017293</v>
      </c>
      <c r="AW84" t="n">
        <v>122.4369641747095</v>
      </c>
      <c r="AX84" t="n">
        <v>6493.584546729246</v>
      </c>
      <c r="AY84" t="n">
        <v>172768.3184139951</v>
      </c>
      <c r="AZ84" t="n">
        <v>188036.8411198355</v>
      </c>
      <c r="BA84" t="n">
        <v>3285.66080404507</v>
      </c>
      <c r="BB84" t="n">
        <v>51636.12960700331</v>
      </c>
      <c r="BC84" t="n">
        <v>54921.79041104837</v>
      </c>
      <c r="BD84" t="n">
        <v>1.558377242638781</v>
      </c>
      <c r="BE84" t="n">
        <v>2.556138858527927</v>
      </c>
      <c r="BF84" t="n">
        <v>53.81644458402398</v>
      </c>
      <c r="BG84" t="n">
        <v>1.060570087631819</v>
      </c>
      <c r="BH84" t="n">
        <v>2967.529037836123</v>
      </c>
      <c r="BI84" t="n">
        <v>38.37216802315108</v>
      </c>
      <c r="BJ84" t="n">
        <v>32000.43402544527</v>
      </c>
      <c r="BK84" t="n">
        <v>52676.06107361468</v>
      </c>
      <c r="BL84" t="n">
        <v>79594.55656685986</v>
      </c>
      <c r="BM84" t="n">
        <v>1610.540924352352</v>
      </c>
      <c r="BN84" t="n">
        <v>53725.42081731422</v>
      </c>
      <c r="BO84" t="n">
        <v>770.4830748221675</v>
      </c>
      <c r="BP84" t="n">
        <v>0.1925995140051252</v>
      </c>
      <c r="BQ84" t="n">
        <v>6.011846692457837</v>
      </c>
      <c r="BR84" t="n">
        <v>277.2997617710668</v>
      </c>
      <c r="BS84" t="n">
        <v>3999.672227242974</v>
      </c>
      <c r="BT84" t="n">
        <v>8941.516300117144</v>
      </c>
      <c r="BU84" t="n">
        <v>5128.664652971596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200</v>
      </c>
      <c r="C85" t="n">
        <v>74</v>
      </c>
      <c r="D85" t="n">
        <v>998.7457136685965</v>
      </c>
      <c r="E85" t="n">
        <v>9.900141889225534</v>
      </c>
      <c r="F85" t="n">
        <v>132.397563529601</v>
      </c>
      <c r="G85" t="n">
        <v>5982.928466656169</v>
      </c>
      <c r="H85" t="n">
        <v>216248.5695727702</v>
      </c>
      <c r="I85" t="n">
        <v>186492.8335588402</v>
      </c>
      <c r="J85" t="n">
        <v>-1.136443833151641</v>
      </c>
      <c r="K85" t="n">
        <v>39.89735977335769</v>
      </c>
      <c r="L85" t="n">
        <v>-89.60328226470823</v>
      </c>
      <c r="M85" t="n">
        <v>1.558377242638781</v>
      </c>
      <c r="N85" t="n">
        <v>53.74837506246495</v>
      </c>
      <c r="O85" t="n">
        <v>2966.614712071523</v>
      </c>
      <c r="P85" t="n">
        <v>2.542535964255622</v>
      </c>
      <c r="Q85" t="n">
        <v>0.9242868025031049</v>
      </c>
      <c r="R85" t="n">
        <v>35.66689852816622</v>
      </c>
      <c r="S85" t="n">
        <v>17.30158294951189</v>
      </c>
      <c r="T85" t="n">
        <v>103.4101267707085</v>
      </c>
      <c r="U85" t="n">
        <v>5604.671998558501</v>
      </c>
      <c r="V85" t="n">
        <v>107.3333333333333</v>
      </c>
      <c r="W85" t="n">
        <v>449.3333333333333</v>
      </c>
      <c r="X85" t="n">
        <v>24.66666666666667</v>
      </c>
      <c r="Y85" t="n">
        <v>0</v>
      </c>
      <c r="Z85" t="n">
        <v>0.2130461514332342</v>
      </c>
      <c r="AA85" t="n">
        <v>1.354986614487209</v>
      </c>
      <c r="AB85" t="n">
        <v>173.4879654830083</v>
      </c>
      <c r="AC85" t="n">
        <v>3609.760586794501</v>
      </c>
      <c r="AD85" t="n">
        <v>4252.720976449299</v>
      </c>
      <c r="AE85" t="n">
        <v>1.177908688887174</v>
      </c>
      <c r="AF85" t="n">
        <v>16.32922527545259</v>
      </c>
      <c r="AG85" t="n">
        <v>387.6711344905905</v>
      </c>
      <c r="AH85" t="n">
        <v>31425.08583250076</v>
      </c>
      <c r="AI85" t="n">
        <v>20259.1692383375</v>
      </c>
      <c r="AJ85" t="n">
        <v>-88.09873361653865</v>
      </c>
      <c r="AK85" t="n">
        <v>-99.38826453137364</v>
      </c>
      <c r="AL85" t="n">
        <v>-226.2895374212227</v>
      </c>
      <c r="AM85" t="n">
        <v>-0.9841587216168399</v>
      </c>
      <c r="AN85" t="n">
        <v>52.82408825996183</v>
      </c>
      <c r="AO85" t="n">
        <v>2930.947813543356</v>
      </c>
      <c r="AP85" t="n">
        <v>908169.9223551643</v>
      </c>
      <c r="AQ85" t="n">
        <v>0.224793670900979</v>
      </c>
      <c r="AR85" t="n">
        <v>0.2157308830404005</v>
      </c>
      <c r="AS85" t="n">
        <v>0.1199060827746654</v>
      </c>
      <c r="AT85" t="n">
        <v>0.2326383757546024</v>
      </c>
      <c r="AU85" t="n">
        <v>0.2069309875293527</v>
      </c>
      <c r="AV85" t="n">
        <v>7.740237332668126</v>
      </c>
      <c r="AW85" t="n">
        <v>122.4329562165364</v>
      </c>
      <c r="AX85" t="n">
        <v>6493.69529752918</v>
      </c>
      <c r="AY85" t="n">
        <v>172764.4940507844</v>
      </c>
      <c r="AZ85" t="n">
        <v>188028.6906904715</v>
      </c>
      <c r="BA85" t="n">
        <v>3075.44590116429</v>
      </c>
      <c r="BB85" t="n">
        <v>51314.95232059382</v>
      </c>
      <c r="BC85" t="n">
        <v>54390.39822175811</v>
      </c>
      <c r="BD85" t="n">
        <v>1.558377242638781</v>
      </c>
      <c r="BE85" t="n">
        <v>2.542535964255622</v>
      </c>
      <c r="BF85" t="n">
        <v>53.74837506246495</v>
      </c>
      <c r="BG85" t="n">
        <v>0.9242868025031049</v>
      </c>
      <c r="BH85" t="n">
        <v>2966.614712071523</v>
      </c>
      <c r="BI85" t="n">
        <v>35.66689852816622</v>
      </c>
      <c r="BJ85" t="n">
        <v>32000.43402544527</v>
      </c>
      <c r="BK85" t="n">
        <v>52395.66451195794</v>
      </c>
      <c r="BL85" t="n">
        <v>79493.88855142619</v>
      </c>
      <c r="BM85" t="n">
        <v>1408.952822452379</v>
      </c>
      <c r="BN85" t="n">
        <v>53708.82338115657</v>
      </c>
      <c r="BO85" t="n">
        <v>721.3401623916425</v>
      </c>
      <c r="BP85" t="n">
        <v>0.1925995140051252</v>
      </c>
      <c r="BQ85" t="n">
        <v>5.832991301281683</v>
      </c>
      <c r="BR85" t="n">
        <v>250.5310115365885</v>
      </c>
      <c r="BS85" t="n">
        <v>3999.672227242974</v>
      </c>
      <c r="BT85" t="n">
        <v>8677.007062106728</v>
      </c>
      <c r="BU85" t="n">
        <v>4642.74088243107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200</v>
      </c>
      <c r="C86" t="n">
        <v>74</v>
      </c>
      <c r="D86" t="n">
        <v>998.7502019906636</v>
      </c>
      <c r="E86" t="n">
        <v>9.900141889225534</v>
      </c>
      <c r="F86" t="n">
        <v>132.3967905706579</v>
      </c>
      <c r="G86" t="n">
        <v>5981.183193386998</v>
      </c>
      <c r="H86" t="n">
        <v>216555.4102807732</v>
      </c>
      <c r="I86" t="n">
        <v>186230.0497938335</v>
      </c>
      <c r="J86" t="n">
        <v>-0.8914876325280776</v>
      </c>
      <c r="K86" t="n">
        <v>39.89735977335769</v>
      </c>
      <c r="L86" t="n">
        <v>-89.60328226470823</v>
      </c>
      <c r="M86" t="n">
        <v>1.558377242638781</v>
      </c>
      <c r="N86" t="n">
        <v>53.68968908840576</v>
      </c>
      <c r="O86" t="n">
        <v>2966.157549189222</v>
      </c>
      <c r="P86" t="n">
        <v>2.535734517119468</v>
      </c>
      <c r="Q86" t="n">
        <v>0.8595624666983013</v>
      </c>
      <c r="R86" t="n">
        <v>24.9154982173645</v>
      </c>
      <c r="S86" t="n">
        <v>17.30838439664804</v>
      </c>
      <c r="T86" t="n">
        <v>103.5335370805725</v>
      </c>
      <c r="U86" t="n">
        <v>5617.83367714374</v>
      </c>
      <c r="V86" t="n">
        <v>108.6666666666667</v>
      </c>
      <c r="W86" t="n">
        <v>453.6666666666667</v>
      </c>
      <c r="X86" t="n">
        <v>25.66666666666667</v>
      </c>
      <c r="Y86" t="n">
        <v>0</v>
      </c>
      <c r="Z86" t="n">
        <v>0.2130461514332342</v>
      </c>
      <c r="AA86" t="n">
        <v>1.355741935156565</v>
      </c>
      <c r="AB86" t="n">
        <v>173.5009958171851</v>
      </c>
      <c r="AC86" t="n">
        <v>3609.86904639633</v>
      </c>
      <c r="AD86" t="n">
        <v>4252.722157820564</v>
      </c>
      <c r="AE86" t="n">
        <v>1.177908688887174</v>
      </c>
      <c r="AF86" t="n">
        <v>16.32950481040066</v>
      </c>
      <c r="AG86" t="n">
        <v>387.6801844511886</v>
      </c>
      <c r="AH86" t="n">
        <v>31425.12597205696</v>
      </c>
      <c r="AI86" t="n">
        <v>20259.16967554855</v>
      </c>
      <c r="AJ86" t="n">
        <v>-85.09968856922681</v>
      </c>
      <c r="AK86" t="n">
        <v>-90.84191226309686</v>
      </c>
      <c r="AL86" t="n">
        <v>-173.3798968811859</v>
      </c>
      <c r="AM86" t="n">
        <v>-0.9773572744806871</v>
      </c>
      <c r="AN86" t="n">
        <v>52.83012662170746</v>
      </c>
      <c r="AO86" t="n">
        <v>2941.242050971858</v>
      </c>
      <c r="AP86" t="n">
        <v>907830.5914778489</v>
      </c>
      <c r="AQ86" t="n">
        <v>0.2247905070939102</v>
      </c>
      <c r="AR86" t="n">
        <v>0.2156818264300432</v>
      </c>
      <c r="AS86" t="n">
        <v>0.1195930717357454</v>
      </c>
      <c r="AT86" t="n">
        <v>0.2328189715974129</v>
      </c>
      <c r="AU86" t="n">
        <v>0.2071156231428883</v>
      </c>
      <c r="AV86" t="n">
        <v>7.7405760025791</v>
      </c>
      <c r="AW86" t="n">
        <v>122.4381194617209</v>
      </c>
      <c r="AX86" t="n">
        <v>6495.313736442684</v>
      </c>
      <c r="AY86" t="n">
        <v>172763.5604014412</v>
      </c>
      <c r="AZ86" t="n">
        <v>188031.8409344933</v>
      </c>
      <c r="BA86" t="n">
        <v>2786.050129685151</v>
      </c>
      <c r="BB86" t="n">
        <v>51172.87640241755</v>
      </c>
      <c r="BC86" t="n">
        <v>53958.9265321027</v>
      </c>
      <c r="BD86" t="n">
        <v>1.558377242638781</v>
      </c>
      <c r="BE86" t="n">
        <v>2.535734517119468</v>
      </c>
      <c r="BF86" t="n">
        <v>53.68968908840576</v>
      </c>
      <c r="BG86" t="n">
        <v>0.8595624666983013</v>
      </c>
      <c r="BH86" t="n">
        <v>2966.157549189222</v>
      </c>
      <c r="BI86" t="n">
        <v>24.9154982173645</v>
      </c>
      <c r="BJ86" t="n">
        <v>32000.43402544527</v>
      </c>
      <c r="BK86" t="n">
        <v>52255.46623112957</v>
      </c>
      <c r="BL86" t="n">
        <v>79407.09293414741</v>
      </c>
      <c r="BM86" t="n">
        <v>1313.228306137662</v>
      </c>
      <c r="BN86" t="n">
        <v>53700.52466307773</v>
      </c>
      <c r="BO86" t="n">
        <v>526.2505820980065</v>
      </c>
      <c r="BP86" t="n">
        <v>0.1925995140051252</v>
      </c>
      <c r="BQ86" t="n">
        <v>5.436341626990257</v>
      </c>
      <c r="BR86" t="n">
        <v>237.1466364193494</v>
      </c>
      <c r="BS86" t="n">
        <v>3999.672227242974</v>
      </c>
      <c r="BT86" t="n">
        <v>8090.340414401398</v>
      </c>
      <c r="BU86" t="n">
        <v>4399.778997160806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200</v>
      </c>
      <c r="C87" t="n">
        <v>74</v>
      </c>
      <c r="D87" t="n">
        <v>998.7502019906636</v>
      </c>
      <c r="E87" t="n">
        <v>9.900141889225534</v>
      </c>
      <c r="F87" t="n">
        <v>132.3964705746936</v>
      </c>
      <c r="G87" t="n">
        <v>5981.183193386998</v>
      </c>
      <c r="H87" t="n">
        <v>216708.8949075737</v>
      </c>
      <c r="I87" t="n">
        <v>186081.0203318887</v>
      </c>
      <c r="J87" t="n">
        <v>-0.7141401348160527</v>
      </c>
      <c r="K87" t="n">
        <v>39.89735977335769</v>
      </c>
      <c r="L87" t="n">
        <v>-89.60328226470823</v>
      </c>
      <c r="M87" t="n">
        <v>1.558377242638781</v>
      </c>
      <c r="N87" t="n">
        <v>53.67736348176593</v>
      </c>
      <c r="O87" t="n">
        <v>2966.157549189222</v>
      </c>
      <c r="P87" t="n">
        <v>2.535734517119468</v>
      </c>
      <c r="Q87" t="n">
        <v>0.8396001627982486</v>
      </c>
      <c r="R87" t="n">
        <v>19.98677192775105</v>
      </c>
      <c r="S87" t="n">
        <v>17.30838439664804</v>
      </c>
      <c r="T87" t="n">
        <v>103.5658249911124</v>
      </c>
      <c r="U87" t="n">
        <v>5622.762403433354</v>
      </c>
      <c r="V87" t="n">
        <v>109</v>
      </c>
      <c r="W87" t="n">
        <v>457</v>
      </c>
      <c r="X87" t="n">
        <v>26</v>
      </c>
      <c r="Y87" t="n">
        <v>0</v>
      </c>
      <c r="Z87" t="n">
        <v>0.2130461514332342</v>
      </c>
      <c r="AA87" t="n">
        <v>1.355900785515567</v>
      </c>
      <c r="AB87" t="n">
        <v>173.5009958171851</v>
      </c>
      <c r="AC87" t="n">
        <v>3609.918634165749</v>
      </c>
      <c r="AD87" t="n">
        <v>4252.722479768062</v>
      </c>
      <c r="AE87" t="n">
        <v>1.177908688887174</v>
      </c>
      <c r="AF87" t="n">
        <v>16.32956359894804</v>
      </c>
      <c r="AG87" t="n">
        <v>387.6801844511886</v>
      </c>
      <c r="AH87" t="n">
        <v>31425.1443238753</v>
      </c>
      <c r="AI87" t="n">
        <v>20259.16979469733</v>
      </c>
      <c r="AJ87" t="n">
        <v>-89.21843501350996</v>
      </c>
      <c r="AK87" t="n">
        <v>-92.93185680637178</v>
      </c>
      <c r="AL87" t="n">
        <v>-140.0943425373531</v>
      </c>
      <c r="AM87" t="n">
        <v>-0.9773572744806871</v>
      </c>
      <c r="AN87" t="n">
        <v>52.83776331896768</v>
      </c>
      <c r="AO87" t="n">
        <v>2946.17077726147</v>
      </c>
      <c r="AP87" t="n">
        <v>907874.3631806462</v>
      </c>
      <c r="AQ87" t="n">
        <v>0.2248757127561245</v>
      </c>
      <c r="AR87" t="n">
        <v>0.2156990301399932</v>
      </c>
      <c r="AS87" t="n">
        <v>0.1195404488676563</v>
      </c>
      <c r="AT87" t="n">
        <v>0.2332833971531008</v>
      </c>
      <c r="AU87" t="n">
        <v>0.2066014110831251</v>
      </c>
      <c r="AV87" t="n">
        <v>7.740502627144008</v>
      </c>
      <c r="AW87" t="n">
        <v>122.4400706193404</v>
      </c>
      <c r="AX87" t="n">
        <v>6495.707722435099</v>
      </c>
      <c r="AY87" t="n">
        <v>172766.8567880041</v>
      </c>
      <c r="AZ87" t="n">
        <v>188035.6471543963</v>
      </c>
      <c r="BA87" t="n">
        <v>2680.577355184461</v>
      </c>
      <c r="BB87" t="n">
        <v>51159.17369497699</v>
      </c>
      <c r="BC87" t="n">
        <v>53839.75105016147</v>
      </c>
      <c r="BD87" t="n">
        <v>1.558377242638781</v>
      </c>
      <c r="BE87" t="n">
        <v>2.535734517119468</v>
      </c>
      <c r="BF87" t="n">
        <v>53.67736348176593</v>
      </c>
      <c r="BG87" t="n">
        <v>0.8396001627982486</v>
      </c>
      <c r="BH87" t="n">
        <v>2966.157549189222</v>
      </c>
      <c r="BI87" t="n">
        <v>19.98677192775105</v>
      </c>
      <c r="BJ87" t="n">
        <v>32000.43402544527</v>
      </c>
      <c r="BK87" t="n">
        <v>52255.46623112957</v>
      </c>
      <c r="BL87" t="n">
        <v>79388.86212936643</v>
      </c>
      <c r="BM87" t="n">
        <v>1283.70249220116</v>
      </c>
      <c r="BN87" t="n">
        <v>53700.52466307773</v>
      </c>
      <c r="BO87" t="n">
        <v>436.8195523730981</v>
      </c>
      <c r="BP87" t="n">
        <v>0.1925995140051252</v>
      </c>
      <c r="BQ87" t="n">
        <v>5.282730637638583</v>
      </c>
      <c r="BR87" t="n">
        <v>237.1466364193494</v>
      </c>
      <c r="BS87" t="n">
        <v>3999.672227242974</v>
      </c>
      <c r="BT87" t="n">
        <v>7863.134400051337</v>
      </c>
      <c r="BU87" t="n">
        <v>4399.778997160806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200</v>
      </c>
      <c r="C88" t="n">
        <v>74</v>
      </c>
      <c r="D88" t="n">
        <v>998.7502019906636</v>
      </c>
      <c r="E88" t="n">
        <v>9.95853750018618</v>
      </c>
      <c r="F88" t="n">
        <v>132.3953789942097</v>
      </c>
      <c r="G88" t="n">
        <v>5981.183193386998</v>
      </c>
      <c r="H88" t="n">
        <v>216708.8856963156</v>
      </c>
      <c r="I88" t="n">
        <v>184894.607763321</v>
      </c>
      <c r="J88" t="n">
        <v>-0.9882977472591244</v>
      </c>
      <c r="K88" t="n">
        <v>39.89735977335769</v>
      </c>
      <c r="L88" t="n">
        <v>-89.60328226470823</v>
      </c>
      <c r="M88" t="n">
        <v>1.558377242638781</v>
      </c>
      <c r="N88" t="n">
        <v>53.58682737566065</v>
      </c>
      <c r="O88" t="n">
        <v>2966.157549189222</v>
      </c>
      <c r="P88" t="n">
        <v>2.575299387711594</v>
      </c>
      <c r="Q88" t="n">
        <v>0.8342391270893569</v>
      </c>
      <c r="R88" t="n">
        <v>19.98677192775105</v>
      </c>
      <c r="S88" t="n">
        <v>17.40595250795638</v>
      </c>
      <c r="T88" t="n">
        <v>103.6617221329266</v>
      </c>
      <c r="U88" t="n">
        <v>5622.762403433354</v>
      </c>
      <c r="V88" t="n">
        <v>109.6666666666667</v>
      </c>
      <c r="W88" t="n">
        <v>458.6666666666667</v>
      </c>
      <c r="X88" t="n">
        <v>26.66666666666667</v>
      </c>
      <c r="Y88" t="n">
        <v>0</v>
      </c>
      <c r="Z88" t="n">
        <v>0.2134385216776707</v>
      </c>
      <c r="AA88" t="n">
        <v>1.357073794197357</v>
      </c>
      <c r="AB88" t="n">
        <v>173.5009958171851</v>
      </c>
      <c r="AC88" t="n">
        <v>3609.918669407632</v>
      </c>
      <c r="AD88" t="n">
        <v>4252.723163075748</v>
      </c>
      <c r="AE88" t="n">
        <v>1.178053900247419</v>
      </c>
      <c r="AF88" t="n">
        <v>16.32999771491039</v>
      </c>
      <c r="AG88" t="n">
        <v>387.6801844511886</v>
      </c>
      <c r="AH88" t="n">
        <v>31425.14433691789</v>
      </c>
      <c r="AI88" t="n">
        <v>20259.17004758102</v>
      </c>
      <c r="AJ88" t="n">
        <v>-88.63364957435596</v>
      </c>
      <c r="AK88" t="n">
        <v>-98.75620173582286</v>
      </c>
      <c r="AL88" t="n">
        <v>-178.7575210609413</v>
      </c>
      <c r="AM88" t="n">
        <v>-1.016922145072813</v>
      </c>
      <c r="AN88" t="n">
        <v>52.75258824857129</v>
      </c>
      <c r="AO88" t="n">
        <v>2946.17077726147</v>
      </c>
      <c r="AP88" t="n">
        <v>907579.506141278</v>
      </c>
      <c r="AQ88" t="n">
        <v>0.2248317795970965</v>
      </c>
      <c r="AR88" t="n">
        <v>0.2157632599531321</v>
      </c>
      <c r="AS88" t="n">
        <v>0.119493681157058</v>
      </c>
      <c r="AT88" t="n">
        <v>0.2332369536235808</v>
      </c>
      <c r="AU88" t="n">
        <v>0.2066743256691327</v>
      </c>
      <c r="AV88" t="n">
        <v>7.740578154649619</v>
      </c>
      <c r="AW88" t="n">
        <v>122.4360290304896</v>
      </c>
      <c r="AX88" t="n">
        <v>6495.908401210773</v>
      </c>
      <c r="AY88" t="n">
        <v>172767.1713288906</v>
      </c>
      <c r="AZ88" t="n">
        <v>188026.247844282</v>
      </c>
      <c r="BA88" t="n">
        <v>3491.718104277872</v>
      </c>
      <c r="BB88" t="n">
        <v>51155.80974792265</v>
      </c>
      <c r="BC88" t="n">
        <v>54647.52785220052</v>
      </c>
      <c r="BD88" t="n">
        <v>1.558377242638781</v>
      </c>
      <c r="BE88" t="n">
        <v>2.575299387711594</v>
      </c>
      <c r="BF88" t="n">
        <v>53.58682737566065</v>
      </c>
      <c r="BG88" t="n">
        <v>0.8342391270893569</v>
      </c>
      <c r="BH88" t="n">
        <v>2966.157549189222</v>
      </c>
      <c r="BI88" t="n">
        <v>19.98677192775105</v>
      </c>
      <c r="BJ88" t="n">
        <v>32000.43402544527</v>
      </c>
      <c r="BK88" t="n">
        <v>53071.18901583214</v>
      </c>
      <c r="BL88" t="n">
        <v>79254.93772611152</v>
      </c>
      <c r="BM88" t="n">
        <v>1275.773199165172</v>
      </c>
      <c r="BN88" t="n">
        <v>53700.52466307773</v>
      </c>
      <c r="BO88" t="n">
        <v>436.8195523730981</v>
      </c>
      <c r="BP88" t="n">
        <v>0.1925995140051252</v>
      </c>
      <c r="BQ88" t="n">
        <v>4.689562067349232</v>
      </c>
      <c r="BR88" t="n">
        <v>237.1466364193494</v>
      </c>
      <c r="BS88" t="n">
        <v>3999.672227242974</v>
      </c>
      <c r="BT88" t="n">
        <v>6985.697207057946</v>
      </c>
      <c r="BU88" t="n">
        <v>4399.778997160806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200</v>
      </c>
      <c r="C89" t="n">
        <v>74</v>
      </c>
      <c r="D89" t="n">
        <v>1003.919692859935</v>
      </c>
      <c r="E89" t="n">
        <v>9.988301777860169</v>
      </c>
      <c r="F89" t="n">
        <v>132.3948332039677</v>
      </c>
      <c r="G89" t="n">
        <v>5981.183193386998</v>
      </c>
      <c r="H89" t="n">
        <v>216709.3129200997</v>
      </c>
      <c r="I89" t="n">
        <v>188950.6502569786</v>
      </c>
      <c r="J89" t="n">
        <v>-1.570787143299726</v>
      </c>
      <c r="K89" t="n">
        <v>39.89735977335769</v>
      </c>
      <c r="L89" t="n">
        <v>-89.60328226470823</v>
      </c>
      <c r="M89" t="n">
        <v>1.558377242638781</v>
      </c>
      <c r="N89" t="n">
        <v>53.54155932260802</v>
      </c>
      <c r="O89" t="n">
        <v>2966.157549189222</v>
      </c>
      <c r="P89" t="n">
        <v>2.556462148968097</v>
      </c>
      <c r="Q89" t="n">
        <v>0.810736950749617</v>
      </c>
      <c r="R89" t="n">
        <v>9.968615905263002</v>
      </c>
      <c r="S89" t="n">
        <v>17.49335623765011</v>
      </c>
      <c r="T89" t="n">
        <v>103.730492362319</v>
      </c>
      <c r="U89" t="n">
        <v>5632.780559455842</v>
      </c>
      <c r="V89" t="n">
        <v>110</v>
      </c>
      <c r="W89" t="n">
        <v>461.6666666666667</v>
      </c>
      <c r="X89" t="n">
        <v>27</v>
      </c>
      <c r="Y89" t="n">
        <v>0</v>
      </c>
      <c r="Z89" t="n">
        <v>0.2136376571663636</v>
      </c>
      <c r="AA89" t="n">
        <v>1.357660298538251</v>
      </c>
      <c r="AB89" t="n">
        <v>173.5009958171851</v>
      </c>
      <c r="AC89" t="n">
        <v>3610.019461457658</v>
      </c>
      <c r="AD89" t="n">
        <v>4391.586161601926</v>
      </c>
      <c r="AE89" t="n">
        <v>1.178129456294017</v>
      </c>
      <c r="AF89" t="n">
        <v>16.33021477289157</v>
      </c>
      <c r="AG89" t="n">
        <v>387.6801844511886</v>
      </c>
      <c r="AH89" t="n">
        <v>31425.18160242998</v>
      </c>
      <c r="AI89" t="n">
        <v>20398.03282991768</v>
      </c>
      <c r="AJ89" t="n">
        <v>-87.31308805412645</v>
      </c>
      <c r="AK89" t="n">
        <v>-96.06559195179621</v>
      </c>
      <c r="AL89" t="n">
        <v>-221.4424256120394</v>
      </c>
      <c r="AM89" t="n">
        <v>-0.9980849063293159</v>
      </c>
      <c r="AN89" t="n">
        <v>52.73082237185839</v>
      </c>
      <c r="AO89" t="n">
        <v>2956.188933283959</v>
      </c>
      <c r="AP89" t="n">
        <v>907658.6369678578</v>
      </c>
      <c r="AQ89" t="n">
        <v>0.2268701316964115</v>
      </c>
      <c r="AR89" t="n">
        <v>0.2157676841326519</v>
      </c>
      <c r="AS89" t="n">
        <v>0.1196557785629867</v>
      </c>
      <c r="AT89" t="n">
        <v>0.2330346017574186</v>
      </c>
      <c r="AU89" t="n">
        <v>0.2046718038505312</v>
      </c>
      <c r="AV89" t="n">
        <v>7.705608246971448</v>
      </c>
      <c r="AW89" t="n">
        <v>121.8705825458294</v>
      </c>
      <c r="AX89" t="n">
        <v>6462.156525455539</v>
      </c>
      <c r="AY89" t="n">
        <v>172011.4349628047</v>
      </c>
      <c r="AZ89" t="n">
        <v>195984.6960515394</v>
      </c>
      <c r="BA89" t="n">
        <v>2913.584310444466</v>
      </c>
      <c r="BB89" t="n">
        <v>51129.25391556236</v>
      </c>
      <c r="BC89" t="n">
        <v>54042.83822600682</v>
      </c>
      <c r="BD89" t="n">
        <v>1.558377242638781</v>
      </c>
      <c r="BE89" t="n">
        <v>2.556462148968097</v>
      </c>
      <c r="BF89" t="n">
        <v>53.54155932260802</v>
      </c>
      <c r="BG89" t="n">
        <v>0.810736950749617</v>
      </c>
      <c r="BH89" t="n">
        <v>2966.157549189222</v>
      </c>
      <c r="BI89" t="n">
        <v>9.968615905263002</v>
      </c>
      <c r="BJ89" t="n">
        <v>32000.43402544527</v>
      </c>
      <c r="BK89" t="n">
        <v>52682.82091514592</v>
      </c>
      <c r="BL89" t="n">
        <v>79187.97552448408</v>
      </c>
      <c r="BM89" t="n">
        <v>1241.011835206353</v>
      </c>
      <c r="BN89" t="n">
        <v>53700.52466307773</v>
      </c>
      <c r="BO89" t="n">
        <v>254.8223250483747</v>
      </c>
      <c r="BP89" t="n">
        <v>0.1925995140051252</v>
      </c>
      <c r="BQ89" t="n">
        <v>4.392977782204558</v>
      </c>
      <c r="BR89" t="n">
        <v>237.1466364193494</v>
      </c>
      <c r="BS89" t="n">
        <v>3999.672227242974</v>
      </c>
      <c r="BT89" t="n">
        <v>6546.978610561248</v>
      </c>
      <c r="BU89" t="n">
        <v>4399.778997160806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200</v>
      </c>
      <c r="C90" t="n">
        <v>74</v>
      </c>
      <c r="D90" t="n">
        <v>1004.031245717687</v>
      </c>
      <c r="E90" t="n">
        <v>9.988301777860169</v>
      </c>
      <c r="F90" t="n">
        <v>134.1163843583486</v>
      </c>
      <c r="G90" t="n">
        <v>5981.183193386998</v>
      </c>
      <c r="H90" t="n">
        <v>216709.5339463749</v>
      </c>
      <c r="I90" t="n">
        <v>186528.9075424734</v>
      </c>
      <c r="J90" t="n">
        <v>-1.796548126504313</v>
      </c>
      <c r="K90" t="n">
        <v>39.89735977335769</v>
      </c>
      <c r="L90" t="n">
        <v>-89.60328226470823</v>
      </c>
      <c r="M90" t="n">
        <v>2.21690689633312</v>
      </c>
      <c r="N90" t="n">
        <v>53.54155932260802</v>
      </c>
      <c r="O90" t="n">
        <v>2966.157549189222</v>
      </c>
      <c r="P90" t="n">
        <v>2.536242150157591</v>
      </c>
      <c r="Q90" t="n">
        <v>0.7989858625797471</v>
      </c>
      <c r="R90" t="n">
        <v>4.959537894018977</v>
      </c>
      <c r="S90" t="n">
        <v>18.17210589015495</v>
      </c>
      <c r="T90" t="n">
        <v>105.4633768439198</v>
      </c>
      <c r="U90" t="n">
        <v>5637.789637467086</v>
      </c>
      <c r="V90" t="n">
        <v>110.6666666666667</v>
      </c>
      <c r="W90" t="n">
        <v>463.6666666666667</v>
      </c>
      <c r="X90" t="n">
        <v>27.66666666666667</v>
      </c>
      <c r="Y90" t="n">
        <v>0</v>
      </c>
      <c r="Z90" t="n">
        <v>0.2137125121208198</v>
      </c>
      <c r="AA90" t="n">
        <v>1.358078059488177</v>
      </c>
      <c r="AB90" t="n">
        <v>173.5009958171851</v>
      </c>
      <c r="AC90" t="n">
        <v>3610.069865503454</v>
      </c>
      <c r="AD90" t="n">
        <v>4394.517640670071</v>
      </c>
      <c r="AE90" t="n">
        <v>1.178157131588866</v>
      </c>
      <c r="AF90" t="n">
        <v>16.33036922702957</v>
      </c>
      <c r="AG90" t="n">
        <v>387.6801844511886</v>
      </c>
      <c r="AH90" t="n">
        <v>31425.20023815106</v>
      </c>
      <c r="AI90" t="n">
        <v>20400.96383895262</v>
      </c>
      <c r="AJ90" t="n">
        <v>-93.57274758324395</v>
      </c>
      <c r="AK90" t="n">
        <v>-41.04423815103932</v>
      </c>
      <c r="AL90" t="n">
        <v>-216.6416914129134</v>
      </c>
      <c r="AM90" t="n">
        <v>-0.319335253824471</v>
      </c>
      <c r="AN90" t="n">
        <v>52.74257346002826</v>
      </c>
      <c r="AO90" t="n">
        <v>2961.198011295203</v>
      </c>
      <c r="AP90" t="n">
        <v>912203.7295860966</v>
      </c>
      <c r="AQ90" t="n">
        <v>0.2257508883773761</v>
      </c>
      <c r="AR90" t="n">
        <v>0.2146683022616498</v>
      </c>
      <c r="AS90" t="n">
        <v>0.1191165870279221</v>
      </c>
      <c r="AT90" t="n">
        <v>0.2316385544661536</v>
      </c>
      <c r="AU90" t="n">
        <v>0.2088256678668984</v>
      </c>
      <c r="AV90" t="n">
        <v>7.70335257841792</v>
      </c>
      <c r="AW90" t="n">
        <v>121.8206716760797</v>
      </c>
      <c r="AX90" t="n">
        <v>6460.855836853279</v>
      </c>
      <c r="AY90" t="n">
        <v>172024.3226338279</v>
      </c>
      <c r="AZ90" t="n">
        <v>195747.0067501186</v>
      </c>
      <c r="BA90" t="n">
        <v>2401.837178811913</v>
      </c>
      <c r="BB90" t="n">
        <v>51115.97599938222</v>
      </c>
      <c r="BC90" t="n">
        <v>53517.81317819413</v>
      </c>
      <c r="BD90" t="n">
        <v>2.21690689633312</v>
      </c>
      <c r="BE90" t="n">
        <v>2.536242150157591</v>
      </c>
      <c r="BF90" t="n">
        <v>53.54155932260802</v>
      </c>
      <c r="BG90" t="n">
        <v>0.7989858625797471</v>
      </c>
      <c r="BH90" t="n">
        <v>2966.157549189222</v>
      </c>
      <c r="BI90" t="n">
        <v>4.959537894018977</v>
      </c>
      <c r="BJ90" t="n">
        <v>45571.5234324886</v>
      </c>
      <c r="BK90" t="n">
        <v>52265.94940199179</v>
      </c>
      <c r="BL90" t="n">
        <v>79187.97552448408</v>
      </c>
      <c r="BM90" t="n">
        <v>1223.631153226944</v>
      </c>
      <c r="BN90" t="n">
        <v>53700.52466307773</v>
      </c>
      <c r="BO90" t="n">
        <v>163.8237113860129</v>
      </c>
      <c r="BP90" t="n">
        <v>0.2596312660677702</v>
      </c>
      <c r="BQ90" t="n">
        <v>4.392977782204558</v>
      </c>
      <c r="BR90" t="n">
        <v>237.1466364193494</v>
      </c>
      <c r="BS90" t="n">
        <v>5381.07380156776</v>
      </c>
      <c r="BT90" t="n">
        <v>6546.978610561248</v>
      </c>
      <c r="BU90" t="n">
        <v>4399.778997160806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200</v>
      </c>
      <c r="C91" t="n">
        <v>74</v>
      </c>
      <c r="D91" t="n">
        <v>1008.749136543038</v>
      </c>
      <c r="E91" t="n">
        <v>9.988301777860169</v>
      </c>
      <c r="F91" t="n">
        <v>134.9771599355391</v>
      </c>
      <c r="G91" t="n">
        <v>5981.183193386998</v>
      </c>
      <c r="H91" t="n">
        <v>216709.1032643451</v>
      </c>
      <c r="I91" t="n">
        <v>189517.9188090586</v>
      </c>
      <c r="J91" t="n">
        <v>-1.37557235650691</v>
      </c>
      <c r="K91" t="n">
        <v>39.89735977335769</v>
      </c>
      <c r="L91" t="n">
        <v>-89.60328226470823</v>
      </c>
      <c r="M91" t="n">
        <v>2.546171723180289</v>
      </c>
      <c r="N91" t="n">
        <v>53.54155932260802</v>
      </c>
      <c r="O91" t="n">
        <v>2966.157549189222</v>
      </c>
      <c r="P91" t="n">
        <v>2.535787069262228</v>
      </c>
      <c r="Q91" t="n">
        <v>0.7227209942119331</v>
      </c>
      <c r="R91" t="n">
        <v>4.863073037155267</v>
      </c>
      <c r="S91" t="n">
        <v>18.50182579789748</v>
      </c>
      <c r="T91" t="n">
        <v>106.4002084090032</v>
      </c>
      <c r="U91" t="n">
        <v>5637.886102323951</v>
      </c>
      <c r="V91" t="n">
        <v>111</v>
      </c>
      <c r="W91" t="n">
        <v>465.3333333333333</v>
      </c>
      <c r="X91" t="n">
        <v>28</v>
      </c>
      <c r="Y91" t="n">
        <v>0</v>
      </c>
      <c r="Z91" t="n">
        <v>0.2137499395980479</v>
      </c>
      <c r="AA91" t="n">
        <v>1.35828693996314</v>
      </c>
      <c r="AB91" t="n">
        <v>173.5009958171851</v>
      </c>
      <c r="AC91" t="n">
        <v>3610.071597351516</v>
      </c>
      <c r="AD91" t="n">
        <v>4520.424037039074</v>
      </c>
      <c r="AE91" t="n">
        <v>1.17817096923629</v>
      </c>
      <c r="AF91" t="n">
        <v>16.33044645409857</v>
      </c>
      <c r="AG91" t="n">
        <v>387.6801844511886</v>
      </c>
      <c r="AH91" t="n">
        <v>31425.20087788488</v>
      </c>
      <c r="AI91" t="n">
        <v>20526.87000233614</v>
      </c>
      <c r="AJ91" t="n">
        <v>-96.46529339185156</v>
      </c>
      <c r="AK91" t="n">
        <v>26.54411027302669</v>
      </c>
      <c r="AL91" t="n">
        <v>-180.3635970770132</v>
      </c>
      <c r="AM91" t="n">
        <v>0.01038465391806145</v>
      </c>
      <c r="AN91" t="n">
        <v>52.81883832839608</v>
      </c>
      <c r="AO91" t="n">
        <v>2961.294476152067</v>
      </c>
      <c r="AP91" t="n">
        <v>911962.5670198729</v>
      </c>
      <c r="AQ91" t="n">
        <v>0.225711672301682</v>
      </c>
      <c r="AR91" t="n">
        <v>0.2186941755744313</v>
      </c>
      <c r="AS91" t="n">
        <v>0.1191039394929015</v>
      </c>
      <c r="AT91" t="n">
        <v>0.2316593580527068</v>
      </c>
      <c r="AU91" t="n">
        <v>0.2048308545782783</v>
      </c>
      <c r="AV91" t="n">
        <v>7.673661062978172</v>
      </c>
      <c r="AW91" t="n">
        <v>121.3609462945721</v>
      </c>
      <c r="AX91" t="n">
        <v>6434.000188998446</v>
      </c>
      <c r="AY91" t="n">
        <v>171392.9028755246</v>
      </c>
      <c r="AZ91" t="n">
        <v>202828.5252048742</v>
      </c>
      <c r="BA91" t="n">
        <v>2277.688501604806</v>
      </c>
      <c r="BB91" t="n">
        <v>51115.97599938222</v>
      </c>
      <c r="BC91" t="n">
        <v>53393.66450098702</v>
      </c>
      <c r="BD91" t="n">
        <v>2.546171723180289</v>
      </c>
      <c r="BE91" t="n">
        <v>2.535787069262228</v>
      </c>
      <c r="BF91" t="n">
        <v>53.54155932260802</v>
      </c>
      <c r="BG91" t="n">
        <v>0.7227209942119331</v>
      </c>
      <c r="BH91" t="n">
        <v>2966.157549189222</v>
      </c>
      <c r="BI91" t="n">
        <v>4.863073037155267</v>
      </c>
      <c r="BJ91" t="n">
        <v>52357.06813601027</v>
      </c>
      <c r="BK91" t="n">
        <v>52256.5710186741</v>
      </c>
      <c r="BL91" t="n">
        <v>79187.97552448408</v>
      </c>
      <c r="BM91" t="n">
        <v>1111.03218969319</v>
      </c>
      <c r="BN91" t="n">
        <v>53700.52466307773</v>
      </c>
      <c r="BO91" t="n">
        <v>162.0733568003477</v>
      </c>
      <c r="BP91" t="n">
        <v>0.2931471420990927</v>
      </c>
      <c r="BQ91" t="n">
        <v>4.392977782204558</v>
      </c>
      <c r="BR91" t="n">
        <v>237.1466364193494</v>
      </c>
      <c r="BS91" t="n">
        <v>6071.774588730153</v>
      </c>
      <c r="BT91" t="n">
        <v>6546.978610561248</v>
      </c>
      <c r="BU91" t="n">
        <v>4399.778997160806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200</v>
      </c>
      <c r="C92" t="n">
        <v>74</v>
      </c>
      <c r="D92" t="n">
        <v>1008.852222139256</v>
      </c>
      <c r="E92" t="n">
        <v>9.978423988876667</v>
      </c>
      <c r="F92" t="n">
        <v>134.9771599355391</v>
      </c>
      <c r="G92" t="n">
        <v>5981.183193386998</v>
      </c>
      <c r="H92" t="n">
        <v>216708.3964863876</v>
      </c>
      <c r="I92" t="n">
        <v>189817.206108953</v>
      </c>
      <c r="J92" t="n">
        <v>-0.6650352123953077</v>
      </c>
      <c r="K92" t="n">
        <v>39.89735977335769</v>
      </c>
      <c r="L92" t="n">
        <v>-89.60328226470823</v>
      </c>
      <c r="M92" t="n">
        <v>2.546171723180289</v>
      </c>
      <c r="N92" t="n">
        <v>53.54155932260802</v>
      </c>
      <c r="O92" t="n">
        <v>2966.157549189222</v>
      </c>
      <c r="P92" t="n">
        <v>2.559208035839276</v>
      </c>
      <c r="Q92" t="n">
        <v>0.583516050905162</v>
      </c>
      <c r="R92" t="n">
        <v>4.180509038813216</v>
      </c>
      <c r="S92" t="n">
        <v>18.53534321994559</v>
      </c>
      <c r="T92" t="n">
        <v>106.5394133523099</v>
      </c>
      <c r="U92" t="n">
        <v>5638.568666322291</v>
      </c>
      <c r="V92" t="n">
        <v>111</v>
      </c>
      <c r="W92" t="n">
        <v>468</v>
      </c>
      <c r="X92" t="n">
        <v>28.66666666666667</v>
      </c>
      <c r="Y92" t="n">
        <v>0</v>
      </c>
      <c r="Z92" t="n">
        <v>0.2139686060856064</v>
      </c>
      <c r="AA92" t="n">
        <v>1.35828693996314</v>
      </c>
      <c r="AB92" t="n">
        <v>173.5009958171851</v>
      </c>
      <c r="AC92" t="n">
        <v>3610.073474278828</v>
      </c>
      <c r="AD92" t="n">
        <v>4523.112472313859</v>
      </c>
      <c r="AE92" t="n">
        <v>1.178251741527717</v>
      </c>
      <c r="AF92" t="n">
        <v>16.33044645409857</v>
      </c>
      <c r="AG92" t="n">
        <v>387.6801844511886</v>
      </c>
      <c r="AH92" t="n">
        <v>31425.20157120127</v>
      </c>
      <c r="AI92" t="n">
        <v>20529.55405045121</v>
      </c>
      <c r="AJ92" t="n">
        <v>-96.50150323171619</v>
      </c>
      <c r="AK92" t="n">
        <v>19.08505289719811</v>
      </c>
      <c r="AL92" t="n">
        <v>-166.7558032135836</v>
      </c>
      <c r="AM92" t="n">
        <v>-0.01303631265898694</v>
      </c>
      <c r="AN92" t="n">
        <v>52.95804327170285</v>
      </c>
      <c r="AO92" t="n">
        <v>2961.977040150409</v>
      </c>
      <c r="AP92" t="n">
        <v>916449.7825977424</v>
      </c>
      <c r="AQ92" t="n">
        <v>0.2245158888653739</v>
      </c>
      <c r="AR92" t="n">
        <v>0.2174510360540612</v>
      </c>
      <c r="AS92" t="n">
        <v>0.1184228051466228</v>
      </c>
      <c r="AT92" t="n">
        <v>0.2311312039816437</v>
      </c>
      <c r="AU92" t="n">
        <v>0.2084790659522985</v>
      </c>
      <c r="AV92" t="n">
        <v>7.672160977204267</v>
      </c>
      <c r="AW92" t="n">
        <v>121.3218279909584</v>
      </c>
      <c r="AX92" t="n">
        <v>6433.464118360541</v>
      </c>
      <c r="AY92" t="n">
        <v>171371.5699202683</v>
      </c>
      <c r="AZ92" t="n">
        <v>202645.9030108842</v>
      </c>
      <c r="BA92" t="n">
        <v>2553.203442509862</v>
      </c>
      <c r="BB92" t="n">
        <v>51104.44600499693</v>
      </c>
      <c r="BC92" t="n">
        <v>53657.64944750679</v>
      </c>
      <c r="BD92" t="n">
        <v>2.546171723180289</v>
      </c>
      <c r="BE92" t="n">
        <v>2.559208035839276</v>
      </c>
      <c r="BF92" t="n">
        <v>53.54155932260802</v>
      </c>
      <c r="BG92" t="n">
        <v>0.583516050905162</v>
      </c>
      <c r="BH92" t="n">
        <v>2966.157549189222</v>
      </c>
      <c r="BI92" t="n">
        <v>4.180509038813216</v>
      </c>
      <c r="BJ92" t="n">
        <v>52357.06813601027</v>
      </c>
      <c r="BK92" t="n">
        <v>52739.25933989247</v>
      </c>
      <c r="BL92" t="n">
        <v>79187.97552448408</v>
      </c>
      <c r="BM92" t="n">
        <v>905.4248690087247</v>
      </c>
      <c r="BN92" t="n">
        <v>53700.52466307773</v>
      </c>
      <c r="BO92" t="n">
        <v>149.6878399303244</v>
      </c>
      <c r="BP92" t="n">
        <v>0.2931471420990927</v>
      </c>
      <c r="BQ92" t="n">
        <v>4.392977782204558</v>
      </c>
      <c r="BR92" t="n">
        <v>237.1466364193494</v>
      </c>
      <c r="BS92" t="n">
        <v>6071.774588730153</v>
      </c>
      <c r="BT92" t="n">
        <v>6546.978610561248</v>
      </c>
      <c r="BU92" t="n">
        <v>4399.778997160806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200</v>
      </c>
      <c r="C93" t="n">
        <v>74</v>
      </c>
      <c r="D93" t="n">
        <v>1008.86169443805</v>
      </c>
      <c r="E93" t="n">
        <v>9.973902757770441</v>
      </c>
      <c r="F93" t="n">
        <v>134.9771599355391</v>
      </c>
      <c r="G93" t="n">
        <v>5981.183193386998</v>
      </c>
      <c r="H93" t="n">
        <v>216706.437686148</v>
      </c>
      <c r="I93" t="n">
        <v>189920.2704179301</v>
      </c>
      <c r="J93" t="n">
        <v>1.390268706814531</v>
      </c>
      <c r="K93" t="n">
        <v>39.89735977335769</v>
      </c>
      <c r="L93" t="n">
        <v>-89.60328226470823</v>
      </c>
      <c r="M93" t="n">
        <v>2.546171723180289</v>
      </c>
      <c r="N93" t="n">
        <v>53.54155932260802</v>
      </c>
      <c r="O93" t="n">
        <v>2966.157549189222</v>
      </c>
      <c r="P93" t="n">
        <v>2.5709185191278</v>
      </c>
      <c r="Q93" t="n">
        <v>0.1776599321145766</v>
      </c>
      <c r="R93" t="n">
        <v>2.956886565655669</v>
      </c>
      <c r="S93" t="n">
        <v>18.55210193096964</v>
      </c>
      <c r="T93" t="n">
        <v>106.9452694711005</v>
      </c>
      <c r="U93" t="n">
        <v>5639.792288795448</v>
      </c>
      <c r="V93" t="n">
        <v>111</v>
      </c>
      <c r="W93" t="n">
        <v>472.3333333333333</v>
      </c>
      <c r="X93" t="n">
        <v>29</v>
      </c>
      <c r="Y93" t="n">
        <v>0</v>
      </c>
      <c r="Z93" t="n">
        <v>0.2140799990252387</v>
      </c>
      <c r="AA93" t="n">
        <v>1.35828693996314</v>
      </c>
      <c r="AB93" t="n">
        <v>173.5009958171851</v>
      </c>
      <c r="AC93" t="n">
        <v>3610.086336394843</v>
      </c>
      <c r="AD93" t="n">
        <v>4523.116213084157</v>
      </c>
      <c r="AE93" t="n">
        <v>1.178294187369284</v>
      </c>
      <c r="AF93" t="n">
        <v>16.33044645409857</v>
      </c>
      <c r="AG93" t="n">
        <v>387.6801844511886</v>
      </c>
      <c r="AH93" t="n">
        <v>31425.20632227599</v>
      </c>
      <c r="AI93" t="n">
        <v>20529.5554322384</v>
      </c>
      <c r="AJ93" t="n">
        <v>-96.65237835633614</v>
      </c>
      <c r="AK93" t="n">
        <v>0.03444871632821744</v>
      </c>
      <c r="AL93" t="n">
        <v>-166.1154302394596</v>
      </c>
      <c r="AM93" t="n">
        <v>-0.02474679594751114</v>
      </c>
      <c r="AN93" t="n">
        <v>53.36389939049343</v>
      </c>
      <c r="AO93" t="n">
        <v>2963.200662623566</v>
      </c>
      <c r="AP93" t="n">
        <v>916770.3250453233</v>
      </c>
      <c r="AQ93" t="n">
        <v>0.224206589514598</v>
      </c>
      <c r="AR93" t="n">
        <v>0.2174950118499681</v>
      </c>
      <c r="AS93" t="n">
        <v>0.1183854603425766</v>
      </c>
      <c r="AT93" t="n">
        <v>0.2310730779535385</v>
      </c>
      <c r="AU93" t="n">
        <v>0.2088398603393189</v>
      </c>
      <c r="AV93" t="n">
        <v>7.672740322704992</v>
      </c>
      <c r="AW93" t="n">
        <v>121.3213608388463</v>
      </c>
      <c r="AX93" t="n">
        <v>6433.676510965802</v>
      </c>
      <c r="AY93" t="n">
        <v>171374.8907233326</v>
      </c>
      <c r="AZ93" t="n">
        <v>202646.3493476954</v>
      </c>
      <c r="BA93" t="n">
        <v>2215.325142720078</v>
      </c>
      <c r="BB93" t="n">
        <v>51059.79799720096</v>
      </c>
      <c r="BC93" t="n">
        <v>53275.12313992103</v>
      </c>
      <c r="BD93" t="n">
        <v>2.546171723180289</v>
      </c>
      <c r="BE93" t="n">
        <v>2.5709185191278</v>
      </c>
      <c r="BF93" t="n">
        <v>53.54155932260802</v>
      </c>
      <c r="BG93" t="n">
        <v>0.1776599321145766</v>
      </c>
      <c r="BH93" t="n">
        <v>2966.157549189222</v>
      </c>
      <c r="BI93" t="n">
        <v>2.956886565655669</v>
      </c>
      <c r="BJ93" t="n">
        <v>52357.06813601027</v>
      </c>
      <c r="BK93" t="n">
        <v>52980.60350050165</v>
      </c>
      <c r="BL93" t="n">
        <v>79187.97552448408</v>
      </c>
      <c r="BM93" t="n">
        <v>305.8125311199615</v>
      </c>
      <c r="BN93" t="n">
        <v>53700.52466307773</v>
      </c>
      <c r="BO93" t="n">
        <v>127.4850135433602</v>
      </c>
      <c r="BP93" t="n">
        <v>0.2931471420990927</v>
      </c>
      <c r="BQ93" t="n">
        <v>4.392977782204558</v>
      </c>
      <c r="BR93" t="n">
        <v>237.1466364193494</v>
      </c>
      <c r="BS93" t="n">
        <v>6071.774588730153</v>
      </c>
      <c r="BT93" t="n">
        <v>6546.978610561248</v>
      </c>
      <c r="BU93" t="n">
        <v>4399.778997160806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200</v>
      </c>
      <c r="C94" t="n">
        <v>74</v>
      </c>
      <c r="D94" t="n">
        <v>1008.86169443805</v>
      </c>
      <c r="E94" t="n">
        <v>9.860990347599481</v>
      </c>
      <c r="F94" t="n">
        <v>134.9771599355391</v>
      </c>
      <c r="G94" t="n">
        <v>5981.183193386998</v>
      </c>
      <c r="H94" t="n">
        <v>219097.5120654154</v>
      </c>
      <c r="I94" t="n">
        <v>189920.189706479</v>
      </c>
      <c r="J94" t="n">
        <v>2.308826182171527</v>
      </c>
      <c r="K94" t="n">
        <v>39.89735977335769</v>
      </c>
      <c r="L94" t="n">
        <v>-89.60328226470823</v>
      </c>
      <c r="M94" t="n">
        <v>2.546171723180289</v>
      </c>
      <c r="N94" t="n">
        <v>53.54155932260802</v>
      </c>
      <c r="O94" t="n">
        <v>2966.157549189222</v>
      </c>
      <c r="P94" t="n">
        <v>2.5709185191278</v>
      </c>
      <c r="Q94" t="n">
        <v>4.510281037539698e-17</v>
      </c>
      <c r="R94" t="n">
        <v>2.037180045969814</v>
      </c>
      <c r="S94" t="n">
        <v>18.66549059547056</v>
      </c>
      <c r="T94" t="n">
        <v>107.1229294032151</v>
      </c>
      <c r="U94" t="n">
        <v>5640.711995315135</v>
      </c>
      <c r="V94" t="n">
        <v>111</v>
      </c>
      <c r="W94" t="n">
        <v>474.6666666666667</v>
      </c>
      <c r="X94" t="n">
        <v>29.66666666666667</v>
      </c>
      <c r="Y94" t="n">
        <v>0</v>
      </c>
      <c r="Z94" t="n">
        <v>0.2145562533551958</v>
      </c>
      <c r="AA94" t="n">
        <v>1.35828693996314</v>
      </c>
      <c r="AB94" t="n">
        <v>173.5009958171851</v>
      </c>
      <c r="AC94" t="n">
        <v>3610.093139967492</v>
      </c>
      <c r="AD94" t="n">
        <v>4523.121009010337</v>
      </c>
      <c r="AE94" t="n">
        <v>1.178470108636953</v>
      </c>
      <c r="AF94" t="n">
        <v>16.33044645409857</v>
      </c>
      <c r="AG94" t="n">
        <v>387.6801844511886</v>
      </c>
      <c r="AH94" t="n">
        <v>31425.20883541456</v>
      </c>
      <c r="AI94" t="n">
        <v>20529.55720378221</v>
      </c>
      <c r="AJ94" t="n">
        <v>-96.63983716757933</v>
      </c>
      <c r="AK94" t="n">
        <v>0.2415893518910087</v>
      </c>
      <c r="AL94" t="n">
        <v>-162.4150986063326</v>
      </c>
      <c r="AM94" t="n">
        <v>-0.02474679594751114</v>
      </c>
      <c r="AN94" t="n">
        <v>53.54155932260801</v>
      </c>
      <c r="AO94" t="n">
        <v>2964.120369143252</v>
      </c>
      <c r="AP94" t="n">
        <v>916589.7310022685</v>
      </c>
      <c r="AQ94" t="n">
        <v>0.2241820768537005</v>
      </c>
      <c r="AR94" t="n">
        <v>0.2175658439373525</v>
      </c>
      <c r="AS94" t="n">
        <v>0.1184047402162382</v>
      </c>
      <c r="AT94" t="n">
        <v>0.2309597092940731</v>
      </c>
      <c r="AU94" t="n">
        <v>0.2088876296986358</v>
      </c>
      <c r="AV94" t="n">
        <v>7.672617563757467</v>
      </c>
      <c r="AW94" t="n">
        <v>121.3158329987966</v>
      </c>
      <c r="AX94" t="n">
        <v>6433.389217204637</v>
      </c>
      <c r="AY94" t="n">
        <v>171374.9052607132</v>
      </c>
      <c r="AZ94" t="n">
        <v>202635.1312582744</v>
      </c>
      <c r="BA94" t="n">
        <v>1963.160519106796</v>
      </c>
      <c r="BB94" t="n">
        <v>51031.87750236058</v>
      </c>
      <c r="BC94" t="n">
        <v>52995.03802146736</v>
      </c>
      <c r="BD94" t="n">
        <v>2.546171723180289</v>
      </c>
      <c r="BE94" t="n">
        <v>2.5709185191278</v>
      </c>
      <c r="BF94" t="n">
        <v>53.54155932260802</v>
      </c>
      <c r="BG94" t="n">
        <v>4.510281037539698e-17</v>
      </c>
      <c r="BH94" t="n">
        <v>2966.157549189222</v>
      </c>
      <c r="BI94" t="n">
        <v>2.037180045969814</v>
      </c>
      <c r="BJ94" t="n">
        <v>52357.06813601027</v>
      </c>
      <c r="BK94" t="n">
        <v>52980.60350050165</v>
      </c>
      <c r="BL94" t="n">
        <v>79187.97552448408</v>
      </c>
      <c r="BM94" t="n">
        <v>43.33332190497701</v>
      </c>
      <c r="BN94" t="n">
        <v>53700.52466307773</v>
      </c>
      <c r="BO94" t="n">
        <v>110.7976617800353</v>
      </c>
      <c r="BP94" t="n">
        <v>0.2931471420990927</v>
      </c>
      <c r="BQ94" t="n">
        <v>4.392977782204558</v>
      </c>
      <c r="BR94" t="n">
        <v>237.1466364193494</v>
      </c>
      <c r="BS94" t="n">
        <v>6071.774588730153</v>
      </c>
      <c r="BT94" t="n">
        <v>6546.978610561248</v>
      </c>
      <c r="BU94" t="n">
        <v>4399.778997160806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200</v>
      </c>
      <c r="C95" t="n">
        <v>74</v>
      </c>
      <c r="D95" t="n">
        <v>1008.868056525917</v>
      </c>
      <c r="E95" t="n">
        <v>9.804814655566988</v>
      </c>
      <c r="F95" t="n">
        <v>134.9778793146864</v>
      </c>
      <c r="G95" t="n">
        <v>5981.183193386998</v>
      </c>
      <c r="H95" t="n">
        <v>220293.4777571906</v>
      </c>
      <c r="I95" t="n">
        <v>189920.1820356521</v>
      </c>
      <c r="J95" t="n">
        <v>0.3351734190377928</v>
      </c>
      <c r="K95" t="n">
        <v>39.89735977335769</v>
      </c>
      <c r="L95" t="n">
        <v>-89.60328226470823</v>
      </c>
      <c r="M95" t="n">
        <v>2.546171723180289</v>
      </c>
      <c r="N95" t="n">
        <v>49.04302368351374</v>
      </c>
      <c r="O95" t="n">
        <v>2966.157549189222</v>
      </c>
      <c r="P95" t="n">
        <v>2.5709185191278</v>
      </c>
      <c r="Q95" t="n">
        <v>4.510281037539698e-17</v>
      </c>
      <c r="R95" t="n">
        <v>1.803940958177498</v>
      </c>
      <c r="S95" t="n">
        <v>18.72218492772102</v>
      </c>
      <c r="T95" t="n">
        <v>111.6214650423094</v>
      </c>
      <c r="U95" t="n">
        <v>5640.945234402928</v>
      </c>
      <c r="V95" t="n">
        <v>112.3333333333333</v>
      </c>
      <c r="W95" t="n">
        <v>475</v>
      </c>
      <c r="X95" t="n">
        <v>30</v>
      </c>
      <c r="Y95" t="n">
        <v>0</v>
      </c>
      <c r="Z95" t="n">
        <v>0.2147955674670903</v>
      </c>
      <c r="AA95" t="n">
        <v>1.412330339474481</v>
      </c>
      <c r="AB95" t="n">
        <v>173.5009958171851</v>
      </c>
      <c r="AC95" t="n">
        <v>3610.093452884649</v>
      </c>
      <c r="AD95" t="n">
        <v>4523.123341401215</v>
      </c>
      <c r="AE95" t="n">
        <v>1.178559256217703</v>
      </c>
      <c r="AF95" t="n">
        <v>16.35040925861541</v>
      </c>
      <c r="AG95" t="n">
        <v>387.6801844511886</v>
      </c>
      <c r="AH95" t="n">
        <v>31425.20895100151</v>
      </c>
      <c r="AI95" t="n">
        <v>20529.55806533272</v>
      </c>
      <c r="AJ95" t="n">
        <v>-96.69202760013017</v>
      </c>
      <c r="AK95" t="n">
        <v>66.36470096402606</v>
      </c>
      <c r="AL95" t="n">
        <v>-94.77102927795507</v>
      </c>
      <c r="AM95" t="n">
        <v>-0.02474679594751114</v>
      </c>
      <c r="AN95" t="n">
        <v>49.04302368351373</v>
      </c>
      <c r="AO95" t="n">
        <v>2964.353608231044</v>
      </c>
      <c r="AP95" t="n">
        <v>916616.000181051</v>
      </c>
      <c r="AQ95" t="n">
        <v>0.2204153919099959</v>
      </c>
      <c r="AR95" t="n">
        <v>0.2175485871757394</v>
      </c>
      <c r="AS95" t="n">
        <v>0.1183912328698671</v>
      </c>
      <c r="AT95" t="n">
        <v>0.2347673140813161</v>
      </c>
      <c r="AU95" t="n">
        <v>0.2088774739630813</v>
      </c>
      <c r="AV95" t="n">
        <v>7.673047708574114</v>
      </c>
      <c r="AW95" t="n">
        <v>121.3190737292314</v>
      </c>
      <c r="AX95" t="n">
        <v>6433.571039670474</v>
      </c>
      <c r="AY95" t="n">
        <v>171378.9269805541</v>
      </c>
      <c r="AZ95" t="n">
        <v>202639.6140185399</v>
      </c>
      <c r="BA95" t="n">
        <v>1963.160519106796</v>
      </c>
      <c r="BB95" t="n">
        <v>51027.63800759121</v>
      </c>
      <c r="BC95" t="n">
        <v>52990.798526698</v>
      </c>
      <c r="BD95" t="n">
        <v>2.546171723180289</v>
      </c>
      <c r="BE95" t="n">
        <v>2.5709185191278</v>
      </c>
      <c r="BF95" t="n">
        <v>49.04302368351374</v>
      </c>
      <c r="BG95" t="n">
        <v>4.510281037539698e-17</v>
      </c>
      <c r="BH95" t="n">
        <v>2966.157549189222</v>
      </c>
      <c r="BI95" t="n">
        <v>1.803940958177498</v>
      </c>
      <c r="BJ95" t="n">
        <v>52357.06813601027</v>
      </c>
      <c r="BK95" t="n">
        <v>52980.60350050165</v>
      </c>
      <c r="BL95" t="n">
        <v>72550.47842211679</v>
      </c>
      <c r="BM95" t="n">
        <v>43.33332190497701</v>
      </c>
      <c r="BN95" t="n">
        <v>53700.52466307773</v>
      </c>
      <c r="BO95" t="n">
        <v>106.565900047965</v>
      </c>
      <c r="BP95" t="n">
        <v>0.2931471420990927</v>
      </c>
      <c r="BQ95" t="n">
        <v>2.938874154752799</v>
      </c>
      <c r="BR95" t="n">
        <v>237.1466364193494</v>
      </c>
      <c r="BS95" t="n">
        <v>6071.774588730153</v>
      </c>
      <c r="BT95" t="n">
        <v>4401.478521626524</v>
      </c>
      <c r="BU95" t="n">
        <v>4399.778997160806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200</v>
      </c>
      <c r="C96" t="n">
        <v>74</v>
      </c>
      <c r="D96" t="n">
        <v>1008.903740557195</v>
      </c>
      <c r="E96" t="n">
        <v>9.804814655566988</v>
      </c>
      <c r="F96" t="n">
        <v>135.0002050570733</v>
      </c>
      <c r="G96" t="n">
        <v>5964.376747969475</v>
      </c>
      <c r="H96" t="n">
        <v>220701.4661166656</v>
      </c>
      <c r="I96" t="n">
        <v>189824.2041348199</v>
      </c>
      <c r="J96" t="n">
        <v>1.387878254684146</v>
      </c>
      <c r="K96" t="n">
        <v>39.89735977335769</v>
      </c>
      <c r="L96" t="n">
        <v>-89.60328226470823</v>
      </c>
      <c r="M96" t="n">
        <v>2.546171723180289</v>
      </c>
      <c r="N96" t="n">
        <v>46.7937558639666</v>
      </c>
      <c r="O96" t="n">
        <v>2966.157549189222</v>
      </c>
      <c r="P96" t="n">
        <v>2.5266043227152</v>
      </c>
      <c r="Q96" t="n">
        <v>4.510281037539698e-17</v>
      </c>
      <c r="R96" t="n">
        <v>1.803940958177498</v>
      </c>
      <c r="S96" t="n">
        <v>18.76649912413362</v>
      </c>
      <c r="T96" t="n">
        <v>113.8707328618565</v>
      </c>
      <c r="U96" t="n">
        <v>5657.751990757085</v>
      </c>
      <c r="V96" t="n">
        <v>113</v>
      </c>
      <c r="W96" t="n">
        <v>477</v>
      </c>
      <c r="X96" t="n">
        <v>31.33333333333333</v>
      </c>
      <c r="Y96" t="n">
        <v>0</v>
      </c>
      <c r="Z96" t="n">
        <v>0.2147955674670903</v>
      </c>
      <c r="AA96" t="n">
        <v>1.439398589031778</v>
      </c>
      <c r="AB96" t="n">
        <v>173.5013067538198</v>
      </c>
      <c r="AC96" t="n">
        <v>3610.094247135712</v>
      </c>
      <c r="AD96" t="n">
        <v>4523.124964480624</v>
      </c>
      <c r="AE96" t="n">
        <v>1.178559256217703</v>
      </c>
      <c r="AF96" t="n">
        <v>16.36043721067546</v>
      </c>
      <c r="AG96" t="n">
        <v>387.6802993056587</v>
      </c>
      <c r="AH96" t="n">
        <v>31425.20924438374</v>
      </c>
      <c r="AI96" t="n">
        <v>20529.55866486943</v>
      </c>
      <c r="AJ96" t="n">
        <v>-95.21329081697509</v>
      </c>
      <c r="AK96" t="n">
        <v>147.1709635781646</v>
      </c>
      <c r="AL96" t="n">
        <v>-33.13058642729853</v>
      </c>
      <c r="AM96" t="n">
        <v>0.01956740046508943</v>
      </c>
      <c r="AN96" t="n">
        <v>46.7937558639666</v>
      </c>
      <c r="AO96" t="n">
        <v>2964.353608231044</v>
      </c>
      <c r="AP96" t="n">
        <v>916316.8281089138</v>
      </c>
      <c r="AQ96" t="n">
        <v>0.2204365531624575</v>
      </c>
      <c r="AR96" t="n">
        <v>0.2173458110703578</v>
      </c>
      <c r="AS96" t="n">
        <v>0.118211544576754</v>
      </c>
      <c r="AT96" t="n">
        <v>0.2350376208337719</v>
      </c>
      <c r="AU96" t="n">
        <v>0.2089684703566587</v>
      </c>
      <c r="AV96" t="n">
        <v>7.67314359821015</v>
      </c>
      <c r="AW96" t="n">
        <v>121.3625288458317</v>
      </c>
      <c r="AX96" t="n">
        <v>6434.729346365861</v>
      </c>
      <c r="AY96" t="n">
        <v>171373.6779687037</v>
      </c>
      <c r="AZ96" t="n">
        <v>202639.352214617</v>
      </c>
      <c r="BA96" t="n">
        <v>1147.437734404231</v>
      </c>
      <c r="BB96" t="n">
        <v>50929.79575595094</v>
      </c>
      <c r="BC96" t="n">
        <v>52077.23349035517</v>
      </c>
      <c r="BD96" t="n">
        <v>2.546171723180289</v>
      </c>
      <c r="BE96" t="n">
        <v>2.5266043227152</v>
      </c>
      <c r="BF96" t="n">
        <v>46.7937558639666</v>
      </c>
      <c r="BG96" t="n">
        <v>4.510281037539698e-17</v>
      </c>
      <c r="BH96" t="n">
        <v>2966.157549189222</v>
      </c>
      <c r="BI96" t="n">
        <v>1.803940958177498</v>
      </c>
      <c r="BJ96" t="n">
        <v>52357.06813601027</v>
      </c>
      <c r="BK96" t="n">
        <v>52069.08186189467</v>
      </c>
      <c r="BL96" t="n">
        <v>69231.72987093315</v>
      </c>
      <c r="BM96" t="n">
        <v>43.33332190497701</v>
      </c>
      <c r="BN96" t="n">
        <v>53700.52466307773</v>
      </c>
      <c r="BO96" t="n">
        <v>106.565900047965</v>
      </c>
      <c r="BP96" t="n">
        <v>0.2931471420990927</v>
      </c>
      <c r="BQ96" t="n">
        <v>2.21182234102692</v>
      </c>
      <c r="BR96" t="n">
        <v>237.1466364193494</v>
      </c>
      <c r="BS96" t="n">
        <v>6071.774588730153</v>
      </c>
      <c r="BT96" t="n">
        <v>3328.728477159161</v>
      </c>
      <c r="BU96" t="n">
        <v>4399.778997160806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200</v>
      </c>
      <c r="C97" t="n">
        <v>74</v>
      </c>
      <c r="D97" t="n">
        <v>1011.205773415622</v>
      </c>
      <c r="E97" t="n">
        <v>9.745721240330225</v>
      </c>
      <c r="F97" t="n">
        <v>135.0002050570733</v>
      </c>
      <c r="G97" t="n">
        <v>6071.438990365338</v>
      </c>
      <c r="H97" t="n">
        <v>222179.1927485424</v>
      </c>
      <c r="I97" t="n">
        <v>189776.2151844037</v>
      </c>
      <c r="J97" t="n">
        <v>9.089068658175639</v>
      </c>
      <c r="K97" t="n">
        <v>39.89735977335769</v>
      </c>
      <c r="L97" t="n">
        <v>-89.60328226470823</v>
      </c>
      <c r="M97" t="n">
        <v>2.319449626427164</v>
      </c>
      <c r="N97" t="n">
        <v>46.7937558639666</v>
      </c>
      <c r="O97" t="n">
        <v>2966.157549189222</v>
      </c>
      <c r="P97" t="n">
        <v>2.504447224508899</v>
      </c>
      <c r="Q97" t="n">
        <v>4.510281037539698e-17</v>
      </c>
      <c r="R97" t="n">
        <v>1.803940958177498</v>
      </c>
      <c r="S97" t="n">
        <v>19.12320190510805</v>
      </c>
      <c r="T97" t="n">
        <v>113.8707328618565</v>
      </c>
      <c r="U97" t="n">
        <v>5666.155368934164</v>
      </c>
      <c r="V97" t="n">
        <v>113.6666666666667</v>
      </c>
      <c r="W97" t="n">
        <v>478</v>
      </c>
      <c r="X97" t="n">
        <v>33.33333333333334</v>
      </c>
      <c r="Y97" t="n">
        <v>0</v>
      </c>
      <c r="Z97" t="n">
        <v>0.219164343535012</v>
      </c>
      <c r="AA97" t="n">
        <v>1.439398589031778</v>
      </c>
      <c r="AB97" t="n">
        <v>176.9645518896941</v>
      </c>
      <c r="AC97" t="n">
        <v>3610.095246425524</v>
      </c>
      <c r="AD97" t="n">
        <v>4523.125776020328</v>
      </c>
      <c r="AE97" t="n">
        <v>1.180172314452169</v>
      </c>
      <c r="AF97" t="n">
        <v>16.36043721067546</v>
      </c>
      <c r="AG97" t="n">
        <v>391.1434464004508</v>
      </c>
      <c r="AH97" t="n">
        <v>31425.20961340853</v>
      </c>
      <c r="AI97" t="n">
        <v>20529.55896463778</v>
      </c>
      <c r="AJ97" t="n">
        <v>-88.05993501782628</v>
      </c>
      <c r="AK97" t="n">
        <v>184.4047713409592</v>
      </c>
      <c r="AL97" t="n">
        <v>-12.84039623561142</v>
      </c>
      <c r="AM97" t="n">
        <v>-0.184997598081736</v>
      </c>
      <c r="AN97" t="n">
        <v>46.7937558639666</v>
      </c>
      <c r="AO97" t="n">
        <v>2964.353608231044</v>
      </c>
      <c r="AP97" t="n">
        <v>915717.957538968</v>
      </c>
      <c r="AQ97" t="n">
        <v>0.2202428214729656</v>
      </c>
      <c r="AR97" t="n">
        <v>0.217294557932062</v>
      </c>
      <c r="AS97" t="n">
        <v>0.1176961984360608</v>
      </c>
      <c r="AT97" t="n">
        <v>0.235832232843129</v>
      </c>
      <c r="AU97" t="n">
        <v>0.2089341893157826</v>
      </c>
      <c r="AV97" t="n">
        <v>7.65611000640336</v>
      </c>
      <c r="AW97" t="n">
        <v>121.0931817974829</v>
      </c>
      <c r="AX97" t="n">
        <v>6657.991289475343</v>
      </c>
      <c r="AY97" t="n">
        <v>170987.2070172762</v>
      </c>
      <c r="AZ97" t="n">
        <v>202173.6316005643</v>
      </c>
      <c r="BA97" t="n">
        <v>739.5763420529488</v>
      </c>
      <c r="BB97" t="n">
        <v>50880.8746301308</v>
      </c>
      <c r="BC97" t="n">
        <v>51620.45097218375</v>
      </c>
      <c r="BD97" t="n">
        <v>2.319449626427164</v>
      </c>
      <c r="BE97" t="n">
        <v>2.504447224508899</v>
      </c>
      <c r="BF97" t="n">
        <v>46.7937558639666</v>
      </c>
      <c r="BG97" t="n">
        <v>4.510281037539698e-17</v>
      </c>
      <c r="BH97" t="n">
        <v>2966.157549189222</v>
      </c>
      <c r="BI97" t="n">
        <v>1.803940958177498</v>
      </c>
      <c r="BJ97" t="n">
        <v>47691.16053127728</v>
      </c>
      <c r="BK97" t="n">
        <v>51613.32104259117</v>
      </c>
      <c r="BL97" t="n">
        <v>69231.72987093315</v>
      </c>
      <c r="BM97" t="n">
        <v>43.33332190497701</v>
      </c>
      <c r="BN97" t="n">
        <v>53700.52466307773</v>
      </c>
      <c r="BO97" t="n">
        <v>106.565900047965</v>
      </c>
      <c r="BP97" t="n">
        <v>0.28050815095383</v>
      </c>
      <c r="BQ97" t="n">
        <v>2.21182234102692</v>
      </c>
      <c r="BR97" t="n">
        <v>237.1466364193494</v>
      </c>
      <c r="BS97" t="n">
        <v>5811.66599876308</v>
      </c>
      <c r="BT97" t="n">
        <v>3328.728477159161</v>
      </c>
      <c r="BU97" t="n">
        <v>4399.778997160806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200</v>
      </c>
      <c r="C98" t="n">
        <v>74</v>
      </c>
      <c r="D98" t="n">
        <v>1011.348494180216</v>
      </c>
      <c r="E98" t="n">
        <v>9.720286545341922</v>
      </c>
      <c r="F98" t="n">
        <v>135.0002050570733</v>
      </c>
      <c r="G98" t="n">
        <v>6073.922328436388</v>
      </c>
      <c r="H98" t="n">
        <v>222816.058974612</v>
      </c>
      <c r="I98" t="n">
        <v>189776.1155531164</v>
      </c>
      <c r="J98" t="n">
        <v>12.52926418432767</v>
      </c>
      <c r="K98" t="n">
        <v>39.89735977335769</v>
      </c>
      <c r="L98" t="n">
        <v>-89.60328226470823</v>
      </c>
      <c r="M98" t="n">
        <v>2.206088578050601</v>
      </c>
      <c r="N98" t="n">
        <v>46.7937558639666</v>
      </c>
      <c r="O98" t="n">
        <v>2966.157549189222</v>
      </c>
      <c r="P98" t="n">
        <v>2.504447224508899</v>
      </c>
      <c r="Q98" t="n">
        <v>4.510281037539698e-17</v>
      </c>
      <c r="R98" t="n">
        <v>0.6013136527257016</v>
      </c>
      <c r="S98" t="n">
        <v>19.29047474649212</v>
      </c>
      <c r="T98" t="n">
        <v>113.8707328618565</v>
      </c>
      <c r="U98" t="n">
        <v>5667.357996239615</v>
      </c>
      <c r="V98" t="n">
        <v>114</v>
      </c>
      <c r="W98" t="n">
        <v>478.6666666666667</v>
      </c>
      <c r="X98" t="n">
        <v>34</v>
      </c>
      <c r="Y98" t="n">
        <v>0</v>
      </c>
      <c r="Z98" t="n">
        <v>0.2213641917296901</v>
      </c>
      <c r="AA98" t="n">
        <v>1.439398589031778</v>
      </c>
      <c r="AB98" t="n">
        <v>177.0388128145477</v>
      </c>
      <c r="AC98" t="n">
        <v>3610.095547507665</v>
      </c>
      <c r="AD98" t="n">
        <v>4523.137802293382</v>
      </c>
      <c r="AE98" t="n">
        <v>1.180994303730119</v>
      </c>
      <c r="AF98" t="n">
        <v>16.36043721067546</v>
      </c>
      <c r="AG98" t="n">
        <v>391.2177073253044</v>
      </c>
      <c r="AH98" t="n">
        <v>31425.20972457538</v>
      </c>
      <c r="AI98" t="n">
        <v>20529.56340491241</v>
      </c>
      <c r="AJ98" t="n">
        <v>-85.80226560497675</v>
      </c>
      <c r="AK98" t="n">
        <v>174.7854054644613</v>
      </c>
      <c r="AL98" t="n">
        <v>-10.88754166981405</v>
      </c>
      <c r="AM98" t="n">
        <v>-0.2983586464582989</v>
      </c>
      <c r="AN98" t="n">
        <v>46.7937558639666</v>
      </c>
      <c r="AO98" t="n">
        <v>2965.556235536496</v>
      </c>
      <c r="AP98" t="n">
        <v>917919.481092251</v>
      </c>
      <c r="AQ98" t="n">
        <v>0.2178376813121492</v>
      </c>
      <c r="AR98" t="n">
        <v>0.2167119842765994</v>
      </c>
      <c r="AS98" t="n">
        <v>0.1196700932218594</v>
      </c>
      <c r="AT98" t="n">
        <v>0.2373409518773729</v>
      </c>
      <c r="AU98" t="n">
        <v>0.2084392893120192</v>
      </c>
      <c r="AV98" t="n">
        <v>7.65912234236907</v>
      </c>
      <c r="AW98" t="n">
        <v>121.068826183454</v>
      </c>
      <c r="AX98" t="n">
        <v>6649.644516082</v>
      </c>
      <c r="AY98" t="n">
        <v>170954.4296006807</v>
      </c>
      <c r="AZ98" t="n">
        <v>202139.2252060504</v>
      </c>
      <c r="BA98" t="n">
        <v>739.5763420529488</v>
      </c>
      <c r="BB98" t="n">
        <v>50859.01494863739</v>
      </c>
      <c r="BC98" t="n">
        <v>51598.59129069033</v>
      </c>
      <c r="BD98" t="n">
        <v>2.206088578050601</v>
      </c>
      <c r="BE98" t="n">
        <v>2.504447224508899</v>
      </c>
      <c r="BF98" t="n">
        <v>46.7937558639666</v>
      </c>
      <c r="BG98" t="n">
        <v>4.510281037539698e-17</v>
      </c>
      <c r="BH98" t="n">
        <v>2966.157549189222</v>
      </c>
      <c r="BI98" t="n">
        <v>0.6013136527257016</v>
      </c>
      <c r="BJ98" t="n">
        <v>45358.20672891077</v>
      </c>
      <c r="BK98" t="n">
        <v>51613.32104259117</v>
      </c>
      <c r="BL98" t="n">
        <v>69231.72987093315</v>
      </c>
      <c r="BM98" t="n">
        <v>43.33332190497701</v>
      </c>
      <c r="BN98" t="n">
        <v>53700.52466307773</v>
      </c>
      <c r="BO98" t="n">
        <v>84.80666831292432</v>
      </c>
      <c r="BP98" t="n">
        <v>0.2741886553811987</v>
      </c>
      <c r="BQ98" t="n">
        <v>2.21182234102692</v>
      </c>
      <c r="BR98" t="n">
        <v>237.1466364193494</v>
      </c>
      <c r="BS98" t="n">
        <v>5681.611703779544</v>
      </c>
      <c r="BT98" t="n">
        <v>3328.728477159161</v>
      </c>
      <c r="BU98" t="n">
        <v>4399.778997160806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200</v>
      </c>
      <c r="C99" t="n">
        <v>74</v>
      </c>
      <c r="D99" t="n">
        <v>1011.348494180216</v>
      </c>
      <c r="E99" t="n">
        <v>9.839234634134355</v>
      </c>
      <c r="F99" t="n">
        <v>135.0002050570733</v>
      </c>
      <c r="G99" t="n">
        <v>5939.987008335135</v>
      </c>
      <c r="H99" t="n">
        <v>222816.0502704304</v>
      </c>
      <c r="I99" t="n">
        <v>189776.0662139391</v>
      </c>
      <c r="J99" t="n">
        <v>12.58799305980727</v>
      </c>
      <c r="K99" t="n">
        <v>39.89735977335769</v>
      </c>
      <c r="L99" t="n">
        <v>-89.60328226470823</v>
      </c>
      <c r="M99" t="n">
        <v>2.206088578050601</v>
      </c>
      <c r="N99" t="n">
        <v>46.7937558639666</v>
      </c>
      <c r="O99" t="n">
        <v>2966.157549189222</v>
      </c>
      <c r="P99" t="n">
        <v>2.503944178292151</v>
      </c>
      <c r="Q99" t="n">
        <v>4.510281037539698e-17</v>
      </c>
      <c r="R99" t="n">
        <v>-1.967315199635777e-13</v>
      </c>
      <c r="S99" t="n">
        <v>19.40876603811747</v>
      </c>
      <c r="T99" t="n">
        <v>113.8707328618565</v>
      </c>
      <c r="U99" t="n">
        <v>5801.895325050908</v>
      </c>
      <c r="V99" t="n">
        <v>114</v>
      </c>
      <c r="W99" t="n">
        <v>479.6666666666667</v>
      </c>
      <c r="X99" t="n">
        <v>35.33333333333334</v>
      </c>
      <c r="Y99" t="n">
        <v>0</v>
      </c>
      <c r="Z99" t="n">
        <v>0.2225240351135138</v>
      </c>
      <c r="AA99" t="n">
        <v>1.439398589031778</v>
      </c>
      <c r="AB99" t="n">
        <v>177.0395078718599</v>
      </c>
      <c r="AC99" t="n">
        <v>3610.095552538127</v>
      </c>
      <c r="AD99" t="n">
        <v>4523.144291896243</v>
      </c>
      <c r="AE99" t="n">
        <v>1.181422534747691</v>
      </c>
      <c r="AF99" t="n">
        <v>16.36043721067546</v>
      </c>
      <c r="AG99" t="n">
        <v>391.2179639505559</v>
      </c>
      <c r="AH99" t="n">
        <v>31425.2097264327</v>
      </c>
      <c r="AI99" t="n">
        <v>20529.56580096801</v>
      </c>
      <c r="AJ99" t="n">
        <v>-84.75052139799638</v>
      </c>
      <c r="AK99" t="n">
        <v>146.9767518656769</v>
      </c>
      <c r="AL99" t="n">
        <v>-27.50045568990036</v>
      </c>
      <c r="AM99" t="n">
        <v>-0.2978556002415507</v>
      </c>
      <c r="AN99" t="n">
        <v>46.7937558639666</v>
      </c>
      <c r="AO99" t="n">
        <v>2966.157549189222</v>
      </c>
      <c r="AP99" t="n">
        <v>917943.532656738</v>
      </c>
      <c r="AQ99" t="n">
        <v>0.2178742095241754</v>
      </c>
      <c r="AR99" t="n">
        <v>0.2167823632476725</v>
      </c>
      <c r="AS99" t="n">
        <v>0.1197197399549209</v>
      </c>
      <c r="AT99" t="n">
        <v>0.2371848570940603</v>
      </c>
      <c r="AU99" t="n">
        <v>0.208438830179171</v>
      </c>
      <c r="AV99" t="n">
        <v>7.658940967816932</v>
      </c>
      <c r="AW99" t="n">
        <v>121.0639376103748</v>
      </c>
      <c r="AX99" t="n">
        <v>6649.148907945154</v>
      </c>
      <c r="AY99" t="n">
        <v>170956.0377033534</v>
      </c>
      <c r="AZ99" t="n">
        <v>202131.9892921165</v>
      </c>
      <c r="BA99" t="n">
        <v>729.2137685693419</v>
      </c>
      <c r="BB99" t="n">
        <v>50848.08510789068</v>
      </c>
      <c r="BC99" t="n">
        <v>51577.29887646002</v>
      </c>
      <c r="BD99" t="n">
        <v>2.206088578050601</v>
      </c>
      <c r="BE99" t="n">
        <v>2.503944178292151</v>
      </c>
      <c r="BF99" t="n">
        <v>46.7937558639666</v>
      </c>
      <c r="BG99" t="n">
        <v>4.510281037539698e-17</v>
      </c>
      <c r="BH99" t="n">
        <v>2966.157549189222</v>
      </c>
      <c r="BI99" t="n">
        <v>-1.967315199635777e-13</v>
      </c>
      <c r="BJ99" t="n">
        <v>45358.20672891077</v>
      </c>
      <c r="BK99" t="n">
        <v>51602.96697310385</v>
      </c>
      <c r="BL99" t="n">
        <v>69231.72987093315</v>
      </c>
      <c r="BM99" t="n">
        <v>43.33332190497701</v>
      </c>
      <c r="BN99" t="n">
        <v>53700.52466307773</v>
      </c>
      <c r="BO99" t="n">
        <v>73.92705244540397</v>
      </c>
      <c r="BP99" t="n">
        <v>0.2741886553811987</v>
      </c>
      <c r="BQ99" t="n">
        <v>2.21182234102692</v>
      </c>
      <c r="BR99" t="n">
        <v>237.1466364193494</v>
      </c>
      <c r="BS99" t="n">
        <v>5681.611703779544</v>
      </c>
      <c r="BT99" t="n">
        <v>3328.728477159161</v>
      </c>
      <c r="BU99" t="n">
        <v>4399.778997160806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200</v>
      </c>
      <c r="C100" t="n">
        <v>74</v>
      </c>
      <c r="D100" t="n">
        <v>1013.982105608414</v>
      </c>
      <c r="E100" t="n">
        <v>9.897929877464529</v>
      </c>
      <c r="F100" t="n">
        <v>135.0002050570733</v>
      </c>
      <c r="G100" t="n">
        <v>6003.973600523222</v>
      </c>
      <c r="H100" t="n">
        <v>222816.0459183397</v>
      </c>
      <c r="I100" t="n">
        <v>189775.913520468</v>
      </c>
      <c r="J100" t="n">
        <v>51.81963289318966</v>
      </c>
      <c r="K100" t="n">
        <v>52.42537465744822</v>
      </c>
      <c r="L100" t="n">
        <v>-89.60328226470823</v>
      </c>
      <c r="M100" t="n">
        <v>1.54298604384596</v>
      </c>
      <c r="N100" t="n">
        <v>46.7937558639666</v>
      </c>
      <c r="O100" t="n">
        <v>2966.157549189222</v>
      </c>
      <c r="P100" t="n">
        <v>2.498037733614655</v>
      </c>
      <c r="Q100" t="n">
        <v>4.510281037539698e-17</v>
      </c>
      <c r="R100" t="n">
        <v>-1.967315199635777e-13</v>
      </c>
      <c r="S100" t="n">
        <v>20.13666913970391</v>
      </c>
      <c r="T100" t="n">
        <v>113.8707328618565</v>
      </c>
      <c r="U100" t="n">
        <v>5868.86333263019</v>
      </c>
      <c r="V100" t="n">
        <v>114.6666666666667</v>
      </c>
      <c r="W100" t="n">
        <v>480.6666666666667</v>
      </c>
      <c r="X100" t="n">
        <v>36</v>
      </c>
      <c r="Y100" t="n">
        <v>0</v>
      </c>
      <c r="Z100" t="n">
        <v>0.2306244375718446</v>
      </c>
      <c r="AA100" t="n">
        <v>1.439398589031778</v>
      </c>
      <c r="AB100" t="n">
        <v>180.8951540193464</v>
      </c>
      <c r="AC100" t="n">
        <v>3610.095555053359</v>
      </c>
      <c r="AD100" t="n">
        <v>4523.144586678626</v>
      </c>
      <c r="AE100" t="n">
        <v>1.184414735547185</v>
      </c>
      <c r="AF100" t="n">
        <v>16.36043721067546</v>
      </c>
      <c r="AG100" t="n">
        <v>395.0733908820122</v>
      </c>
      <c r="AH100" t="n">
        <v>31425.20972736135</v>
      </c>
      <c r="AI100" t="n">
        <v>20529.56590979578</v>
      </c>
      <c r="AJ100" t="n">
        <v>-46.49144583215505</v>
      </c>
      <c r="AK100" t="n">
        <v>188.2668774473922</v>
      </c>
      <c r="AL100" t="n">
        <v>12.24491844217766</v>
      </c>
      <c r="AM100" t="n">
        <v>-0.9550516897686948</v>
      </c>
      <c r="AN100" t="n">
        <v>46.7937558639666</v>
      </c>
      <c r="AO100" t="n">
        <v>2966.157549189222</v>
      </c>
      <c r="AP100" t="n">
        <v>918156.4285258219</v>
      </c>
      <c r="AQ100" t="n">
        <v>0.2219039596477741</v>
      </c>
      <c r="AR100" t="n">
        <v>0.2168251467880072</v>
      </c>
      <c r="AS100" t="n">
        <v>0.115785058436162</v>
      </c>
      <c r="AT100" t="n">
        <v>0.2370963690052222</v>
      </c>
      <c r="AU100" t="n">
        <v>0.2083894661228346</v>
      </c>
      <c r="AV100" t="n">
        <v>7.641414767310306</v>
      </c>
      <c r="AW100" t="n">
        <v>120.773214390168</v>
      </c>
      <c r="AX100" t="n">
        <v>6905.60604890775</v>
      </c>
      <c r="AY100" t="n">
        <v>170553.760789752</v>
      </c>
      <c r="AZ100" t="n">
        <v>201638.0855773622</v>
      </c>
      <c r="BA100" t="n">
        <v>724.0324818275384</v>
      </c>
      <c r="BB100" t="n">
        <v>50731.58641311029</v>
      </c>
      <c r="BC100" t="n">
        <v>51455.61889493783</v>
      </c>
      <c r="BD100" t="n">
        <v>1.54298604384596</v>
      </c>
      <c r="BE100" t="n">
        <v>2.498037733614655</v>
      </c>
      <c r="BF100" t="n">
        <v>46.7937558639666</v>
      </c>
      <c r="BG100" t="n">
        <v>4.510281037539698e-17</v>
      </c>
      <c r="BH100" t="n">
        <v>2966.157549189222</v>
      </c>
      <c r="BI100" t="n">
        <v>-1.967315199635777e-13</v>
      </c>
      <c r="BJ100" t="n">
        <v>31715.51755656405</v>
      </c>
      <c r="BK100" t="n">
        <v>51481.44543161801</v>
      </c>
      <c r="BL100" t="n">
        <v>69231.72987093315</v>
      </c>
      <c r="BM100" t="n">
        <v>43.33332190497701</v>
      </c>
      <c r="BN100" t="n">
        <v>53700.52466307773</v>
      </c>
      <c r="BO100" t="n">
        <v>73.92705244540397</v>
      </c>
      <c r="BP100" t="n">
        <v>0.230805684696134</v>
      </c>
      <c r="BQ100" t="n">
        <v>2.21182234102692</v>
      </c>
      <c r="BR100" t="n">
        <v>237.1466364193494</v>
      </c>
      <c r="BS100" t="n">
        <v>4789.049311239037</v>
      </c>
      <c r="BT100" t="n">
        <v>3328.728477159161</v>
      </c>
      <c r="BU100" t="n">
        <v>4399.778997160806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200</v>
      </c>
      <c r="C101" t="n">
        <v>74</v>
      </c>
      <c r="D101" t="n">
        <v>1014.236820277057</v>
      </c>
      <c r="E101" t="n">
        <v>9.905739790051358</v>
      </c>
      <c r="F101" t="n">
        <v>135.0002050570733</v>
      </c>
      <c r="G101" t="n">
        <v>6006.858779447267</v>
      </c>
      <c r="H101" t="n">
        <v>222816.0459183397</v>
      </c>
      <c r="I101" t="n">
        <v>189775.8370546159</v>
      </c>
      <c r="J101" t="n">
        <v>71.43283108371074</v>
      </c>
      <c r="K101" t="n">
        <v>58.68938209949349</v>
      </c>
      <c r="L101" t="n">
        <v>-89.60328226470823</v>
      </c>
      <c r="M101" t="n">
        <v>1.211418330626145</v>
      </c>
      <c r="N101" t="n">
        <v>46.7937558639666</v>
      </c>
      <c r="O101" t="n">
        <v>2966.157549189222</v>
      </c>
      <c r="P101" t="n">
        <v>2.495210272830093</v>
      </c>
      <c r="Q101" t="n">
        <v>4.510281037539698e-17</v>
      </c>
      <c r="R101" t="n">
        <v>-1.967315199635777e-13</v>
      </c>
      <c r="S101" t="n">
        <v>20.47106431370829</v>
      </c>
      <c r="T101" t="n">
        <v>113.8707328618565</v>
      </c>
      <c r="U101" t="n">
        <v>5868.86333263019</v>
      </c>
      <c r="V101" t="n">
        <v>115.6666666666667</v>
      </c>
      <c r="W101" t="n">
        <v>481</v>
      </c>
      <c r="X101" t="n">
        <v>36</v>
      </c>
      <c r="Y101" t="n">
        <v>0</v>
      </c>
      <c r="Z101" t="n">
        <v>0.2344209716234718</v>
      </c>
      <c r="AA101" t="n">
        <v>1.439398589031778</v>
      </c>
      <c r="AB101" t="n">
        <v>180.9797333921908</v>
      </c>
      <c r="AC101" t="n">
        <v>3610.095555053359</v>
      </c>
      <c r="AD101" t="n">
        <v>4523.144614953234</v>
      </c>
      <c r="AE101" t="n">
        <v>1.185839957513036</v>
      </c>
      <c r="AF101" t="n">
        <v>16.36043721067546</v>
      </c>
      <c r="AG101" t="n">
        <v>395.1579702548564</v>
      </c>
      <c r="AH101" t="n">
        <v>31425.20972736135</v>
      </c>
      <c r="AI101" t="n">
        <v>20529.56592023009</v>
      </c>
      <c r="AJ101" t="n">
        <v>-31.61457564555952</v>
      </c>
      <c r="AK101" t="n">
        <v>200.1212957555781</v>
      </c>
      <c r="AL101" t="n">
        <v>61.93477079434896</v>
      </c>
      <c r="AM101" t="n">
        <v>-1.283791942203949</v>
      </c>
      <c r="AN101" t="n">
        <v>46.7937558639666</v>
      </c>
      <c r="AO101" t="n">
        <v>2966.157549189222</v>
      </c>
      <c r="AP101" t="n">
        <v>920194.9789787446</v>
      </c>
      <c r="AQ101" t="n">
        <v>0.221281379196045</v>
      </c>
      <c r="AR101" t="n">
        <v>0.2161042024758902</v>
      </c>
      <c r="AS101" t="n">
        <v>0.1179468766184145</v>
      </c>
      <c r="AT101" t="n">
        <v>0.2367389505665344</v>
      </c>
      <c r="AU101" t="n">
        <v>0.2079285911431159</v>
      </c>
      <c r="AV101" t="n">
        <v>7.648384216277076</v>
      </c>
      <c r="AW101" t="n">
        <v>120.7155809495377</v>
      </c>
      <c r="AX101" t="n">
        <v>6894.761977038604</v>
      </c>
      <c r="AY101" t="n">
        <v>170460.8865210132</v>
      </c>
      <c r="AZ101" t="n">
        <v>201545.496062209</v>
      </c>
      <c r="BA101" t="n">
        <v>724.0324818275384</v>
      </c>
      <c r="BB101" t="n">
        <v>50673.33706572009</v>
      </c>
      <c r="BC101" t="n">
        <v>51397.36954754763</v>
      </c>
      <c r="BD101" t="n">
        <v>1.211418330626145</v>
      </c>
      <c r="BE101" t="n">
        <v>2.495210272830093</v>
      </c>
      <c r="BF101" t="n">
        <v>46.7937558639666</v>
      </c>
      <c r="BG101" t="n">
        <v>4.510281037539698e-17</v>
      </c>
      <c r="BH101" t="n">
        <v>2966.157549189222</v>
      </c>
      <c r="BI101" t="n">
        <v>-1.967315199635777e-13</v>
      </c>
      <c r="BJ101" t="n">
        <v>24893.83468193576</v>
      </c>
      <c r="BK101" t="n">
        <v>51423.27317824691</v>
      </c>
      <c r="BL101" t="n">
        <v>69231.72987093315</v>
      </c>
      <c r="BM101" t="n">
        <v>43.33332190497701</v>
      </c>
      <c r="BN101" t="n">
        <v>53700.52466307773</v>
      </c>
      <c r="BO101" t="n">
        <v>73.92705244540397</v>
      </c>
      <c r="BP101" t="n">
        <v>0.207113568091299</v>
      </c>
      <c r="BQ101" t="n">
        <v>2.21182234102692</v>
      </c>
      <c r="BR101" t="n">
        <v>237.1466364193494</v>
      </c>
      <c r="BS101" t="n">
        <v>4301.616125217271</v>
      </c>
      <c r="BT101" t="n">
        <v>3328.728477159161</v>
      </c>
      <c r="BU101" t="n">
        <v>4399.778997160806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200</v>
      </c>
      <c r="C102" t="n">
        <v>74</v>
      </c>
      <c r="D102" t="n">
        <v>1014.236820277057</v>
      </c>
      <c r="E102" t="n">
        <v>9.905738336241265</v>
      </c>
      <c r="F102" t="n">
        <v>135.0002050570733</v>
      </c>
      <c r="G102" t="n">
        <v>6006.858779447267</v>
      </c>
      <c r="H102" t="n">
        <v>222816.0459183397</v>
      </c>
      <c r="I102" t="n">
        <v>189775.8370546159</v>
      </c>
      <c r="J102" t="n">
        <v>71.43258322016246</v>
      </c>
      <c r="K102" t="n">
        <v>58.68938209949349</v>
      </c>
      <c r="L102" t="n">
        <v>-89.60328226470823</v>
      </c>
      <c r="M102" t="n">
        <v>1.211410107567398</v>
      </c>
      <c r="N102" t="n">
        <v>64.87696425334613</v>
      </c>
      <c r="O102" t="n">
        <v>2966.157549189222</v>
      </c>
      <c r="P102" t="n">
        <v>2.495210272830093</v>
      </c>
      <c r="Q102" t="n">
        <v>4.510281037539698e-17</v>
      </c>
      <c r="R102" t="n">
        <v>-1.967315199635777e-13</v>
      </c>
      <c r="S102" t="n">
        <v>20.47107253676704</v>
      </c>
      <c r="T102" t="n">
        <v>131.953941251236</v>
      </c>
      <c r="U102" t="n">
        <v>5868.86333263019</v>
      </c>
      <c r="V102" t="n">
        <v>116.6666666666667</v>
      </c>
      <c r="W102" t="n">
        <v>481</v>
      </c>
      <c r="X102" t="n">
        <v>36</v>
      </c>
      <c r="Y102" t="n">
        <v>0</v>
      </c>
      <c r="Z102" t="n">
        <v>0.2344210622344669</v>
      </c>
      <c r="AA102" t="n">
        <v>1.450270519615014</v>
      </c>
      <c r="AB102" t="n">
        <v>180.9797333921908</v>
      </c>
      <c r="AC102" t="n">
        <v>3610.095555053359</v>
      </c>
      <c r="AD102" t="n">
        <v>4523.144614953234</v>
      </c>
      <c r="AE102" t="n">
        <v>1.185839990950071</v>
      </c>
      <c r="AF102" t="n">
        <v>16.36444914235747</v>
      </c>
      <c r="AG102" t="n">
        <v>395.1579702548564</v>
      </c>
      <c r="AH102" t="n">
        <v>31425.20972736135</v>
      </c>
      <c r="AI102" t="n">
        <v>20529.56592023009</v>
      </c>
      <c r="AJ102" t="n">
        <v>-36.54633030202303</v>
      </c>
      <c r="AK102" t="n">
        <v>187.0250335584408</v>
      </c>
      <c r="AL102" t="n">
        <v>92.63759611950051</v>
      </c>
      <c r="AM102" t="n">
        <v>-1.283800165262696</v>
      </c>
      <c r="AN102" t="n">
        <v>64.87696425334612</v>
      </c>
      <c r="AO102" t="n">
        <v>2966.157549189222</v>
      </c>
      <c r="AP102" t="n">
        <v>920716.8155253254</v>
      </c>
      <c r="AQ102" t="n">
        <v>0.2213016054837721</v>
      </c>
      <c r="AR102" t="n">
        <v>0.2160462357037552</v>
      </c>
      <c r="AS102" t="n">
        <v>0.1178515708325839</v>
      </c>
      <c r="AT102" t="n">
        <v>0.2369867531859565</v>
      </c>
      <c r="AU102" t="n">
        <v>0.2078138347939323</v>
      </c>
      <c r="AV102" t="n">
        <v>7.649010304427331</v>
      </c>
      <c r="AW102" t="n">
        <v>120.7233407442152</v>
      </c>
      <c r="AX102" t="n">
        <v>6895.720934944526</v>
      </c>
      <c r="AY102" t="n">
        <v>170459.6873139603</v>
      </c>
      <c r="AZ102" t="n">
        <v>201570.4028235653</v>
      </c>
      <c r="BA102" t="n">
        <v>724.0324818275384</v>
      </c>
      <c r="BB102" t="n">
        <v>50673.33706572009</v>
      </c>
      <c r="BC102" t="n">
        <v>51397.36954754763</v>
      </c>
      <c r="BD102" t="n">
        <v>1.211410107567398</v>
      </c>
      <c r="BE102" t="n">
        <v>2.495210272830093</v>
      </c>
      <c r="BF102" t="n">
        <v>64.87696425334613</v>
      </c>
      <c r="BG102" t="n">
        <v>4.510281037539698e-17</v>
      </c>
      <c r="BH102" t="n">
        <v>2966.157549189222</v>
      </c>
      <c r="BI102" t="n">
        <v>-1.967315199635777e-13</v>
      </c>
      <c r="BJ102" t="n">
        <v>24893.66553770831</v>
      </c>
      <c r="BK102" t="n">
        <v>51423.27317824691</v>
      </c>
      <c r="BL102" t="n">
        <v>95880.22727423102</v>
      </c>
      <c r="BM102" t="n">
        <v>43.33332190497701</v>
      </c>
      <c r="BN102" t="n">
        <v>53700.52466307773</v>
      </c>
      <c r="BO102" t="n">
        <v>73.92705244540397</v>
      </c>
      <c r="BP102" t="n">
        <v>0.2061132524601477</v>
      </c>
      <c r="BQ102" t="n">
        <v>2.651085135259339</v>
      </c>
      <c r="BR102" t="n">
        <v>237.1466364193494</v>
      </c>
      <c r="BS102" t="n">
        <v>4281.040130341514</v>
      </c>
      <c r="BT102" t="n">
        <v>3976.052402173644</v>
      </c>
      <c r="BU102" t="n">
        <v>4399.778997160806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200</v>
      </c>
      <c r="C103" t="n">
        <v>74</v>
      </c>
      <c r="D103" t="n">
        <v>1014.269466161063</v>
      </c>
      <c r="E103" t="n">
        <v>9.905738336241265</v>
      </c>
      <c r="F103" t="n">
        <v>135.0203152416261</v>
      </c>
      <c r="G103" t="n">
        <v>6006.858779447267</v>
      </c>
      <c r="H103" t="n">
        <v>222816.0459183397</v>
      </c>
      <c r="I103" t="n">
        <v>189775.8370546159</v>
      </c>
      <c r="J103" t="n">
        <v>71.43258322016246</v>
      </c>
      <c r="K103" t="n">
        <v>58.68938209949349</v>
      </c>
      <c r="L103" t="n">
        <v>-89.60328226470823</v>
      </c>
      <c r="M103" t="n">
        <v>1.211410107567398</v>
      </c>
      <c r="N103" t="n">
        <v>73.9185684480359</v>
      </c>
      <c r="O103" t="n">
        <v>2966.157549189222</v>
      </c>
      <c r="P103" t="n">
        <v>2.495210272830093</v>
      </c>
      <c r="Q103" t="n">
        <v>4.510281037539698e-17</v>
      </c>
      <c r="R103" t="n">
        <v>-1.967315199635777e-13</v>
      </c>
      <c r="S103" t="n">
        <v>20.47107253676704</v>
      </c>
      <c r="T103" t="n">
        <v>140.9955454459258</v>
      </c>
      <c r="U103" t="n">
        <v>5868.86333263019</v>
      </c>
      <c r="V103" t="n">
        <v>117</v>
      </c>
      <c r="W103" t="n">
        <v>481</v>
      </c>
      <c r="X103" t="n">
        <v>36</v>
      </c>
      <c r="Y103" t="n">
        <v>0</v>
      </c>
      <c r="Z103" t="n">
        <v>0.2344210622344669</v>
      </c>
      <c r="AA103" t="n">
        <v>1.455744720765342</v>
      </c>
      <c r="AB103" t="n">
        <v>180.9797333921908</v>
      </c>
      <c r="AC103" t="n">
        <v>3610.095555053359</v>
      </c>
      <c r="AD103" t="n">
        <v>4523.144614953234</v>
      </c>
      <c r="AE103" t="n">
        <v>1.185839990950071</v>
      </c>
      <c r="AF103" t="n">
        <v>16.36649334405719</v>
      </c>
      <c r="AG103" t="n">
        <v>395.1579702548564</v>
      </c>
      <c r="AH103" t="n">
        <v>31425.20972736135</v>
      </c>
      <c r="AI103" t="n">
        <v>20529.56592023009</v>
      </c>
      <c r="AJ103" t="n">
        <v>-50.01981303645527</v>
      </c>
      <c r="AK103" t="n">
        <v>242.5410476967095</v>
      </c>
      <c r="AL103" t="n">
        <v>140.5568600458367</v>
      </c>
      <c r="AM103" t="n">
        <v>-1.283800165262696</v>
      </c>
      <c r="AN103" t="n">
        <v>73.91856844803588</v>
      </c>
      <c r="AO103" t="n">
        <v>2966.157549189222</v>
      </c>
      <c r="AP103" t="n">
        <v>920712.9142456203</v>
      </c>
      <c r="AQ103" t="n">
        <v>0.2212648874968822</v>
      </c>
      <c r="AR103" t="n">
        <v>0.2160764481388002</v>
      </c>
      <c r="AS103" t="n">
        <v>0.1177933246344358</v>
      </c>
      <c r="AT103" t="n">
        <v>0.2370712341542216</v>
      </c>
      <c r="AU103" t="n">
        <v>0.2077941055756602</v>
      </c>
      <c r="AV103" t="n">
        <v>7.649197329727002</v>
      </c>
      <c r="AW103" t="n">
        <v>120.750879359161</v>
      </c>
      <c r="AX103" t="n">
        <v>6896.132662325058</v>
      </c>
      <c r="AY103" t="n">
        <v>170456.8626860532</v>
      </c>
      <c r="AZ103" t="n">
        <v>201574.5963023532</v>
      </c>
      <c r="BA103" t="n">
        <v>724.0324818275384</v>
      </c>
      <c r="BB103" t="n">
        <v>50673.33706572009</v>
      </c>
      <c r="BC103" t="n">
        <v>51397.36954754763</v>
      </c>
      <c r="BD103" t="n">
        <v>1.211410107567398</v>
      </c>
      <c r="BE103" t="n">
        <v>2.495210272830093</v>
      </c>
      <c r="BF103" t="n">
        <v>73.9185684480359</v>
      </c>
      <c r="BG103" t="n">
        <v>4.510281037539698e-17</v>
      </c>
      <c r="BH103" t="n">
        <v>2966.157549189222</v>
      </c>
      <c r="BI103" t="n">
        <v>-1.967315199635777e-13</v>
      </c>
      <c r="BJ103" t="n">
        <v>24893.66553770831</v>
      </c>
      <c r="BK103" t="n">
        <v>51423.27317824691</v>
      </c>
      <c r="BL103" t="n">
        <v>109204.4759758799</v>
      </c>
      <c r="BM103" t="n">
        <v>43.33332190497701</v>
      </c>
      <c r="BN103" t="n">
        <v>53700.52466307773</v>
      </c>
      <c r="BO103" t="n">
        <v>73.92705244540397</v>
      </c>
      <c r="BP103" t="n">
        <v>0.2061132524601477</v>
      </c>
      <c r="BQ103" t="n">
        <v>2.870716532375548</v>
      </c>
      <c r="BR103" t="n">
        <v>237.1466364193494</v>
      </c>
      <c r="BS103" t="n">
        <v>4281.040130341514</v>
      </c>
      <c r="BT103" t="n">
        <v>4299.714364680886</v>
      </c>
      <c r="BU103" t="n">
        <v>4399.778997160806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200</v>
      </c>
      <c r="C104" t="n">
        <v>74</v>
      </c>
      <c r="D104" t="n">
        <v>1016.579589888883</v>
      </c>
      <c r="E104" t="n">
        <v>9.905738336241265</v>
      </c>
      <c r="F104" t="n">
        <v>135.1011862185193</v>
      </c>
      <c r="G104" t="n">
        <v>6123.097193993765</v>
      </c>
      <c r="H104" t="n">
        <v>222816.0459183397</v>
      </c>
      <c r="I104" t="n">
        <v>189775.8370546159</v>
      </c>
      <c r="J104" t="n">
        <v>-53.64962405490363</v>
      </c>
      <c r="K104" t="n">
        <v>58.68938209949349</v>
      </c>
      <c r="L104" t="n">
        <v>-154.949968029969</v>
      </c>
      <c r="M104" t="n">
        <v>1.211410107567398</v>
      </c>
      <c r="N104" t="n">
        <v>42.7227312053915</v>
      </c>
      <c r="O104" t="n">
        <v>2966.157549189222</v>
      </c>
      <c r="P104" t="n">
        <v>2.495210272830093</v>
      </c>
      <c r="Q104" t="n">
        <v>4.510281037539698e-17</v>
      </c>
      <c r="R104" t="n">
        <v>-1.967315199635777e-13</v>
      </c>
      <c r="S104" t="n">
        <v>20.47107253676704</v>
      </c>
      <c r="T104" t="n">
        <v>172.1913826885702</v>
      </c>
      <c r="U104" t="n">
        <v>5868.86333263019</v>
      </c>
      <c r="V104" t="n">
        <v>117.6666666666667</v>
      </c>
      <c r="W104" t="n">
        <v>481</v>
      </c>
      <c r="X104" t="n">
        <v>36</v>
      </c>
      <c r="Y104" t="n">
        <v>0</v>
      </c>
      <c r="Z104" t="n">
        <v>0.2344210622344669</v>
      </c>
      <c r="AA104" t="n">
        <v>1.822556085087665</v>
      </c>
      <c r="AB104" t="n">
        <v>184.4660282898655</v>
      </c>
      <c r="AC104" t="n">
        <v>3610.095555053359</v>
      </c>
      <c r="AD104" t="n">
        <v>4523.144614953234</v>
      </c>
      <c r="AE104" t="n">
        <v>1.185839990950071</v>
      </c>
      <c r="AF104" t="n">
        <v>16.50179478111477</v>
      </c>
      <c r="AG104" t="n">
        <v>398.6442651525313</v>
      </c>
      <c r="AH104" t="n">
        <v>31425.20972736135</v>
      </c>
      <c r="AI104" t="n">
        <v>20529.56592023009</v>
      </c>
      <c r="AJ104" t="n">
        <v>-55.79370427972436</v>
      </c>
      <c r="AK104" t="n">
        <v>92.05470762953097</v>
      </c>
      <c r="AL104" t="n">
        <v>140.8229935883375</v>
      </c>
      <c r="AM104" t="n">
        <v>-1.283800165262696</v>
      </c>
      <c r="AN104" t="n">
        <v>42.72273120539148</v>
      </c>
      <c r="AO104" t="n">
        <v>2966.157549189222</v>
      </c>
      <c r="AP104" t="n">
        <v>920429.2606642101</v>
      </c>
      <c r="AQ104" t="n">
        <v>0.2211824873938734</v>
      </c>
      <c r="AR104" t="n">
        <v>0.2160006988916968</v>
      </c>
      <c r="AS104" t="n">
        <v>0.1177008592873965</v>
      </c>
      <c r="AT104" t="n">
        <v>0.2372516263800584</v>
      </c>
      <c r="AU104" t="n">
        <v>0.2078643280469749</v>
      </c>
      <c r="AV104" t="n">
        <v>7.649465543518257</v>
      </c>
      <c r="AW104" t="n">
        <v>120.7499957811516</v>
      </c>
      <c r="AX104" t="n">
        <v>7013.070671615981</v>
      </c>
      <c r="AY104" t="n">
        <v>170447.3219757925</v>
      </c>
      <c r="AZ104" t="n">
        <v>201568.689727235</v>
      </c>
      <c r="BA104" t="n">
        <v>724.0324818275384</v>
      </c>
      <c r="BB104" t="n">
        <v>50673.33706572009</v>
      </c>
      <c r="BC104" t="n">
        <v>51397.36954754763</v>
      </c>
      <c r="BD104" t="n">
        <v>1.211410107567398</v>
      </c>
      <c r="BE104" t="n">
        <v>2.495210272830093</v>
      </c>
      <c r="BF104" t="n">
        <v>42.7227312053915</v>
      </c>
      <c r="BG104" t="n">
        <v>4.510281037539698e-17</v>
      </c>
      <c r="BH104" t="n">
        <v>2966.157549189222</v>
      </c>
      <c r="BI104" t="n">
        <v>-1.967315199635777e-13</v>
      </c>
      <c r="BJ104" t="n">
        <v>24893.66553770831</v>
      </c>
      <c r="BK104" t="n">
        <v>51423.27317824691</v>
      </c>
      <c r="BL104" t="n">
        <v>63234.90103179606</v>
      </c>
      <c r="BM104" t="n">
        <v>43.33332190497701</v>
      </c>
      <c r="BN104" t="n">
        <v>53700.52466307773</v>
      </c>
      <c r="BO104" t="n">
        <v>73.92705244540397</v>
      </c>
      <c r="BP104" t="n">
        <v>0.2061132524601477</v>
      </c>
      <c r="BQ104" t="n">
        <v>1.396168305024268</v>
      </c>
      <c r="BR104" t="n">
        <v>237.1466364193494</v>
      </c>
      <c r="BS104" t="n">
        <v>4281.040130341514</v>
      </c>
      <c r="BT104" t="n">
        <v>2126.848968613549</v>
      </c>
      <c r="BU104" t="n">
        <v>4399.778997160806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200</v>
      </c>
      <c r="C105" t="n">
        <v>74</v>
      </c>
      <c r="D105" t="n">
        <v>1017.28530175066</v>
      </c>
      <c r="E105" t="n">
        <v>9.907018458291182</v>
      </c>
      <c r="F105" t="n">
        <v>135.5457374600215</v>
      </c>
      <c r="G105" t="n">
        <v>6125.597134568299</v>
      </c>
      <c r="H105" t="n">
        <v>222816.0459183397</v>
      </c>
      <c r="I105" t="n">
        <v>189775.8370546159</v>
      </c>
      <c r="J105" t="n">
        <v>-116.1907276924367</v>
      </c>
      <c r="K105" t="n">
        <v>58.68938209949349</v>
      </c>
      <c r="L105" t="n">
        <v>-187.6233109125994</v>
      </c>
      <c r="M105" t="n">
        <v>1.211410107567398</v>
      </c>
      <c r="N105" t="n">
        <v>27.1248125840693</v>
      </c>
      <c r="O105" t="n">
        <v>2966.157549189222</v>
      </c>
      <c r="P105" t="n">
        <v>2.495210272830093</v>
      </c>
      <c r="Q105" t="n">
        <v>4.510281037539698e-17</v>
      </c>
      <c r="R105" t="n">
        <v>-1.967315199635777e-13</v>
      </c>
      <c r="S105" t="n">
        <v>20.57590854081014</v>
      </c>
      <c r="T105" t="n">
        <v>187.7893013098924</v>
      </c>
      <c r="U105" t="n">
        <v>5868.86333263019</v>
      </c>
      <c r="V105" t="n">
        <v>118</v>
      </c>
      <c r="W105" t="n">
        <v>481</v>
      </c>
      <c r="X105" t="n">
        <v>36.66666666666666</v>
      </c>
      <c r="Y105" t="n">
        <v>0</v>
      </c>
      <c r="Z105" t="n">
        <v>0.2357011842843819</v>
      </c>
      <c r="AA105" t="n">
        <v>2.006728031429596</v>
      </c>
      <c r="AB105" t="n">
        <v>184.5407764661766</v>
      </c>
      <c r="AC105" t="n">
        <v>3610.095555053359</v>
      </c>
      <c r="AD105" t="n">
        <v>4523.144614953234</v>
      </c>
      <c r="AE105" t="n">
        <v>1.186312113516293</v>
      </c>
      <c r="AF105" t="n">
        <v>16.57021176382433</v>
      </c>
      <c r="AG105" t="n">
        <v>398.7190133288423</v>
      </c>
      <c r="AH105" t="n">
        <v>31425.20972736135</v>
      </c>
      <c r="AI105" t="n">
        <v>20529.56592023009</v>
      </c>
      <c r="AJ105" t="n">
        <v>-65.87770423682781</v>
      </c>
      <c r="AK105" t="n">
        <v>16.76317124753097</v>
      </c>
      <c r="AL105" t="n">
        <v>131.4392279041498</v>
      </c>
      <c r="AM105" t="n">
        <v>-1.283800165262696</v>
      </c>
      <c r="AN105" t="n">
        <v>27.12481258406929</v>
      </c>
      <c r="AO105" t="n">
        <v>2966.157549189222</v>
      </c>
      <c r="AP105" t="n">
        <v>922798.0285228017</v>
      </c>
      <c r="AQ105" t="n">
        <v>0.2206174086699053</v>
      </c>
      <c r="AR105" t="n">
        <v>0.2158024199333791</v>
      </c>
      <c r="AS105" t="n">
        <v>0.1197350724527002</v>
      </c>
      <c r="AT105" t="n">
        <v>0.2365143463100846</v>
      </c>
      <c r="AU105" t="n">
        <v>0.2073307526339307</v>
      </c>
      <c r="AV105" t="n">
        <v>7.648633516384034</v>
      </c>
      <c r="AW105" t="n">
        <v>121.3236069332238</v>
      </c>
      <c r="AX105" t="n">
        <v>7014.180326470899</v>
      </c>
      <c r="AY105" t="n">
        <v>170434.4005030495</v>
      </c>
      <c r="AZ105" t="n">
        <v>201542.9259118226</v>
      </c>
      <c r="BA105" t="n">
        <v>724.0324818275384</v>
      </c>
      <c r="BB105" t="n">
        <v>50673.33706572009</v>
      </c>
      <c r="BC105" t="n">
        <v>51397.36954754763</v>
      </c>
      <c r="BD105" t="n">
        <v>1.211410107567398</v>
      </c>
      <c r="BE105" t="n">
        <v>2.495210272830093</v>
      </c>
      <c r="BF105" t="n">
        <v>27.1248125840693</v>
      </c>
      <c r="BG105" t="n">
        <v>4.510281037539698e-17</v>
      </c>
      <c r="BH105" t="n">
        <v>2966.157549189222</v>
      </c>
      <c r="BI105" t="n">
        <v>-1.967315199635777e-13</v>
      </c>
      <c r="BJ105" t="n">
        <v>24893.66553770831</v>
      </c>
      <c r="BK105" t="n">
        <v>51423.27317824691</v>
      </c>
      <c r="BL105" t="n">
        <v>40250.11355975413</v>
      </c>
      <c r="BM105" t="n">
        <v>43.33332190497701</v>
      </c>
      <c r="BN105" t="n">
        <v>53700.52466307773</v>
      </c>
      <c r="BO105" t="n">
        <v>73.92705244540397</v>
      </c>
      <c r="BP105" t="n">
        <v>0.2061132524601477</v>
      </c>
      <c r="BQ105" t="n">
        <v>0.6588941913486281</v>
      </c>
      <c r="BR105" t="n">
        <v>237.1466364193494</v>
      </c>
      <c r="BS105" t="n">
        <v>4281.040130341514</v>
      </c>
      <c r="BT105" t="n">
        <v>1040.416270579881</v>
      </c>
      <c r="BU105" t="n">
        <v>4399.778997160806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200</v>
      </c>
      <c r="C106" t="n">
        <v>74</v>
      </c>
      <c r="D106" t="n">
        <v>1017.295697582072</v>
      </c>
      <c r="E106" t="n">
        <v>9.908117894264782</v>
      </c>
      <c r="F106" t="n">
        <v>135.5457374600215</v>
      </c>
      <c r="G106" t="n">
        <v>6125.597134568299</v>
      </c>
      <c r="H106" t="n">
        <v>222816.0459183397</v>
      </c>
      <c r="I106" t="n">
        <v>189775.8370546159</v>
      </c>
      <c r="J106" t="n">
        <v>-116.1907276924367</v>
      </c>
      <c r="K106" t="n">
        <v>58.68938209949349</v>
      </c>
      <c r="L106" t="n">
        <v>-187.6233109125994</v>
      </c>
      <c r="M106" t="n">
        <v>1.211410107567398</v>
      </c>
      <c r="N106" t="n">
        <v>27.1248125840693</v>
      </c>
      <c r="O106" t="n">
        <v>2966.157549189222</v>
      </c>
      <c r="P106" t="n">
        <v>2.495210272830093</v>
      </c>
      <c r="Q106" t="n">
        <v>4.510281037539698e-17</v>
      </c>
      <c r="R106" t="n">
        <v>-1.967315199635777e-13</v>
      </c>
      <c r="S106" t="n">
        <v>20.6283265428317</v>
      </c>
      <c r="T106" t="n">
        <v>187.7893013098924</v>
      </c>
      <c r="U106" t="n">
        <v>5868.86333263019</v>
      </c>
      <c r="V106" t="n">
        <v>118</v>
      </c>
      <c r="W106" t="n">
        <v>481</v>
      </c>
      <c r="X106" t="n">
        <v>37</v>
      </c>
      <c r="Y106" t="n">
        <v>0</v>
      </c>
      <c r="Z106" t="n">
        <v>0.2363431882895432</v>
      </c>
      <c r="AA106" t="n">
        <v>2.006728031429596</v>
      </c>
      <c r="AB106" t="n">
        <v>184.5407764661766</v>
      </c>
      <c r="AC106" t="n">
        <v>3610.095555053359</v>
      </c>
      <c r="AD106" t="n">
        <v>4523.144614953234</v>
      </c>
      <c r="AE106" t="n">
        <v>1.186550117779607</v>
      </c>
      <c r="AF106" t="n">
        <v>16.57021176382433</v>
      </c>
      <c r="AG106" t="n">
        <v>398.7190133288423</v>
      </c>
      <c r="AH106" t="n">
        <v>31425.20972736135</v>
      </c>
      <c r="AI106" t="n">
        <v>20529.56592023009</v>
      </c>
      <c r="AJ106" t="n">
        <v>-74.74567904889626</v>
      </c>
      <c r="AK106" t="n">
        <v>31.34655485232055</v>
      </c>
      <c r="AL106" t="n">
        <v>163.6243706901217</v>
      </c>
      <c r="AM106" t="n">
        <v>-1.283800165262696</v>
      </c>
      <c r="AN106" t="n">
        <v>27.12481258406929</v>
      </c>
      <c r="AO106" t="n">
        <v>2966.157549189222</v>
      </c>
      <c r="AP106" t="n">
        <v>923333.830319108</v>
      </c>
      <c r="AQ106" t="n">
        <v>0.2204043593464337</v>
      </c>
      <c r="AR106" t="n">
        <v>0.2162035312345777</v>
      </c>
      <c r="AS106" t="n">
        <v>0.1197136523441053</v>
      </c>
      <c r="AT106" t="n">
        <v>0.2364556865531117</v>
      </c>
      <c r="AU106" t="n">
        <v>0.2072227705217715</v>
      </c>
      <c r="AV106" t="n">
        <v>7.649786194708125</v>
      </c>
      <c r="AW106" t="n">
        <v>121.3166542649553</v>
      </c>
      <c r="AX106" t="n">
        <v>7014.45102199011</v>
      </c>
      <c r="AY106" t="n">
        <v>170432.2795298007</v>
      </c>
      <c r="AZ106" t="n">
        <v>201546.1026284368</v>
      </c>
      <c r="BA106" t="n">
        <v>724.0324818275384</v>
      </c>
      <c r="BB106" t="n">
        <v>50673.33706572009</v>
      </c>
      <c r="BC106" t="n">
        <v>51397.36954754763</v>
      </c>
      <c r="BD106" t="n">
        <v>1.211410107567398</v>
      </c>
      <c r="BE106" t="n">
        <v>2.495210272830093</v>
      </c>
      <c r="BF106" t="n">
        <v>27.1248125840693</v>
      </c>
      <c r="BG106" t="n">
        <v>4.510281037539698e-17</v>
      </c>
      <c r="BH106" t="n">
        <v>2966.157549189222</v>
      </c>
      <c r="BI106" t="n">
        <v>-1.967315199635777e-13</v>
      </c>
      <c r="BJ106" t="n">
        <v>24893.66553770831</v>
      </c>
      <c r="BK106" t="n">
        <v>51423.27317824691</v>
      </c>
      <c r="BL106" t="n">
        <v>40250.11355975413</v>
      </c>
      <c r="BM106" t="n">
        <v>43.33332190497701</v>
      </c>
      <c r="BN106" t="n">
        <v>53700.52466307773</v>
      </c>
      <c r="BO106" t="n">
        <v>73.92705244540397</v>
      </c>
      <c r="BP106" t="n">
        <v>0.2061132524601477</v>
      </c>
      <c r="BQ106" t="n">
        <v>0.6588941913486281</v>
      </c>
      <c r="BR106" t="n">
        <v>237.1466364193494</v>
      </c>
      <c r="BS106" t="n">
        <v>4281.040130341514</v>
      </c>
      <c r="BT106" t="n">
        <v>1040.416270579881</v>
      </c>
      <c r="BU106" t="n">
        <v>4399.778997160806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200</v>
      </c>
      <c r="C107" t="n">
        <v>74</v>
      </c>
      <c r="D107" t="n">
        <v>1017.295697582072</v>
      </c>
      <c r="E107" t="n">
        <v>9.908117894264782</v>
      </c>
      <c r="F107" t="n">
        <v>135.5457374600215</v>
      </c>
      <c r="G107" t="n">
        <v>6131.652848502404</v>
      </c>
      <c r="H107" t="n">
        <v>222816.0459183397</v>
      </c>
      <c r="I107" t="n">
        <v>189775.8370546159</v>
      </c>
      <c r="J107" t="n">
        <v>-238.2409972481288</v>
      </c>
      <c r="K107" t="n">
        <v>58.68938209949349</v>
      </c>
      <c r="L107" t="n">
        <v>-187.6233109125994</v>
      </c>
      <c r="M107" t="n">
        <v>1.211410107567398</v>
      </c>
      <c r="N107" t="n">
        <v>27.1248125840693</v>
      </c>
      <c r="O107" t="n">
        <v>2222.526897345585</v>
      </c>
      <c r="P107" t="n">
        <v>2.495210272830093</v>
      </c>
      <c r="Q107" t="n">
        <v>4.510281037539698e-17</v>
      </c>
      <c r="R107" t="n">
        <v>0.4264341144641008</v>
      </c>
      <c r="S107" t="n">
        <v>20.6283265428317</v>
      </c>
      <c r="T107" t="n">
        <v>187.7893013098924</v>
      </c>
      <c r="U107" t="n">
        <v>6694.488624418575</v>
      </c>
      <c r="V107" t="n">
        <v>118.6666666666667</v>
      </c>
      <c r="W107" t="n">
        <v>481.6666666666667</v>
      </c>
      <c r="X107" t="n">
        <v>37.66666666666666</v>
      </c>
      <c r="Y107" t="n">
        <v>0</v>
      </c>
      <c r="Z107" t="n">
        <v>0.2363431882895432</v>
      </c>
      <c r="AA107" t="n">
        <v>2.006728031429596</v>
      </c>
      <c r="AB107" t="n">
        <v>192.7285401707187</v>
      </c>
      <c r="AC107" t="n">
        <v>3610.095555053359</v>
      </c>
      <c r="AD107" t="n">
        <v>4523.144658618599</v>
      </c>
      <c r="AE107" t="n">
        <v>1.186550117779607</v>
      </c>
      <c r="AF107" t="n">
        <v>16.57021176382433</v>
      </c>
      <c r="AG107" t="n">
        <v>401.7387415194306</v>
      </c>
      <c r="AH107" t="n">
        <v>31425.20972736135</v>
      </c>
      <c r="AI107" t="n">
        <v>20529.56593633431</v>
      </c>
      <c r="AJ107" t="n">
        <v>-80.00617539657799</v>
      </c>
      <c r="AK107" t="n">
        <v>20.88089799696485</v>
      </c>
      <c r="AL107" t="n">
        <v>63.44346209829708</v>
      </c>
      <c r="AM107" t="n">
        <v>-1.283800165262696</v>
      </c>
      <c r="AN107" t="n">
        <v>27.12481258406929</v>
      </c>
      <c r="AO107" t="n">
        <v>2222.10046323112</v>
      </c>
      <c r="AP107" t="n">
        <v>923002.0462897219</v>
      </c>
      <c r="AQ107" t="n">
        <v>0.2204464929932227</v>
      </c>
      <c r="AR107" t="n">
        <v>0.2162221397734233</v>
      </c>
      <c r="AS107" t="n">
        <v>0.1196490645048541</v>
      </c>
      <c r="AT107" t="n">
        <v>0.2363932678115973</v>
      </c>
      <c r="AU107" t="n">
        <v>0.2072890349169026</v>
      </c>
      <c r="AV107" t="n">
        <v>7.649711826666038</v>
      </c>
      <c r="AW107" t="n">
        <v>121.3166146206883</v>
      </c>
      <c r="AX107" t="n">
        <v>7014.821667177875</v>
      </c>
      <c r="AY107" t="n">
        <v>170435.5045390385</v>
      </c>
      <c r="AZ107" t="n">
        <v>201539.5430459325</v>
      </c>
      <c r="BA107" t="n">
        <v>724.0324818275384</v>
      </c>
      <c r="BB107" t="n">
        <v>50681.02384445057</v>
      </c>
      <c r="BC107" t="n">
        <v>51405.05632627811</v>
      </c>
      <c r="BD107" t="n">
        <v>1.211410107567398</v>
      </c>
      <c r="BE107" t="n">
        <v>2.495210272830093</v>
      </c>
      <c r="BF107" t="n">
        <v>27.1248125840693</v>
      </c>
      <c r="BG107" t="n">
        <v>4.510281037539698e-17</v>
      </c>
      <c r="BH107" t="n">
        <v>2222.526897345585</v>
      </c>
      <c r="BI107" t="n">
        <v>0.4264341144641008</v>
      </c>
      <c r="BJ107" t="n">
        <v>24893.66553770831</v>
      </c>
      <c r="BK107" t="n">
        <v>51423.27317824691</v>
      </c>
      <c r="BL107" t="n">
        <v>40250.11355975413</v>
      </c>
      <c r="BM107" t="n">
        <v>43.33332190497701</v>
      </c>
      <c r="BN107" t="n">
        <v>40296.05235650195</v>
      </c>
      <c r="BO107" t="n">
        <v>81.61383117587214</v>
      </c>
      <c r="BP107" t="n">
        <v>0.2061132524601477</v>
      </c>
      <c r="BQ107" t="n">
        <v>0.6588941913486281</v>
      </c>
      <c r="BR107" t="n">
        <v>158.4587355848982</v>
      </c>
      <c r="BS107" t="n">
        <v>4281.040130341514</v>
      </c>
      <c r="BT107" t="n">
        <v>1040.416270579881</v>
      </c>
      <c r="BU107" t="n">
        <v>2981.373522637994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200</v>
      </c>
      <c r="C108" t="n">
        <v>74</v>
      </c>
      <c r="D108" t="n">
        <v>1017.326937274061</v>
      </c>
      <c r="E108" t="n">
        <v>9.908117894264782</v>
      </c>
      <c r="F108" t="n">
        <v>135.5457374600215</v>
      </c>
      <c r="G108" t="n">
        <v>6136.253784869153</v>
      </c>
      <c r="H108" t="n">
        <v>222816.0459183397</v>
      </c>
      <c r="I108" t="n">
        <v>189775.8370546159</v>
      </c>
      <c r="J108" t="n">
        <v>-299.2661320259749</v>
      </c>
      <c r="K108" t="n">
        <v>58.68938209949349</v>
      </c>
      <c r="L108" t="n">
        <v>-187.6233109125994</v>
      </c>
      <c r="M108" t="n">
        <v>1.211410107567398</v>
      </c>
      <c r="N108" t="n">
        <v>27.1248125840693</v>
      </c>
      <c r="O108" t="n">
        <v>1850.711571423765</v>
      </c>
      <c r="P108" t="n">
        <v>2.495210272830093</v>
      </c>
      <c r="Q108" t="n">
        <v>4.510281037539698e-17</v>
      </c>
      <c r="R108" t="n">
        <v>39.18117837378774</v>
      </c>
      <c r="S108" t="n">
        <v>20.6283265428317</v>
      </c>
      <c r="T108" t="n">
        <v>187.7893013098924</v>
      </c>
      <c r="U108" t="n">
        <v>7145.842797514859</v>
      </c>
      <c r="V108" t="n">
        <v>119</v>
      </c>
      <c r="W108" t="n">
        <v>482.6666666666667</v>
      </c>
      <c r="X108" t="n">
        <v>38</v>
      </c>
      <c r="Y108" t="n">
        <v>0</v>
      </c>
      <c r="Z108" t="n">
        <v>0.2363431882895432</v>
      </c>
      <c r="AA108" t="n">
        <v>2.006728031429596</v>
      </c>
      <c r="AB108" t="n">
        <v>196.8694917997591</v>
      </c>
      <c r="AC108" t="n">
        <v>3610.121660045421</v>
      </c>
      <c r="AD108" t="n">
        <v>4523.144680451283</v>
      </c>
      <c r="AE108" t="n">
        <v>1.186550117779607</v>
      </c>
      <c r="AF108" t="n">
        <v>16.57021176382433</v>
      </c>
      <c r="AG108" t="n">
        <v>403.2956753914941</v>
      </c>
      <c r="AH108" t="n">
        <v>31425.21935508532</v>
      </c>
      <c r="AI108" t="n">
        <v>20529.56594438642</v>
      </c>
      <c r="AJ108" t="n">
        <v>-87.89191791170475</v>
      </c>
      <c r="AK108" t="n">
        <v>17.44508840298175</v>
      </c>
      <c r="AL108" t="n">
        <v>9.98926522556757</v>
      </c>
      <c r="AM108" t="n">
        <v>-1.283800165262696</v>
      </c>
      <c r="AN108" t="n">
        <v>27.12481258406929</v>
      </c>
      <c r="AO108" t="n">
        <v>1811.530393049978</v>
      </c>
      <c r="AP108" t="n">
        <v>923386.5563753168</v>
      </c>
      <c r="AQ108" t="n">
        <v>0.2203123924328093</v>
      </c>
      <c r="AR108" t="n">
        <v>0.2162465998238659</v>
      </c>
      <c r="AS108" t="n">
        <v>0.1197569854869704</v>
      </c>
      <c r="AT108" t="n">
        <v>0.2364751395237522</v>
      </c>
      <c r="AU108" t="n">
        <v>0.2072088827326021</v>
      </c>
      <c r="AV108" t="n">
        <v>7.651372023119333</v>
      </c>
      <c r="AW108" t="n">
        <v>121.3352163938967</v>
      </c>
      <c r="AX108" t="n">
        <v>7018.924947172663</v>
      </c>
      <c r="AY108" t="n">
        <v>170460.1742155201</v>
      </c>
      <c r="AZ108" t="n">
        <v>201581.2226621718</v>
      </c>
      <c r="BA108" t="n">
        <v>1418.625572571999</v>
      </c>
      <c r="BB108" t="n">
        <v>50684.8672338158</v>
      </c>
      <c r="BC108" t="n">
        <v>52103.4928063878</v>
      </c>
      <c r="BD108" t="n">
        <v>1.211410107567398</v>
      </c>
      <c r="BE108" t="n">
        <v>2.495210272830093</v>
      </c>
      <c r="BF108" t="n">
        <v>27.1248125840693</v>
      </c>
      <c r="BG108" t="n">
        <v>4.510281037539698e-17</v>
      </c>
      <c r="BH108" t="n">
        <v>1850.711571423765</v>
      </c>
      <c r="BI108" t="n">
        <v>39.18117837378774</v>
      </c>
      <c r="BJ108" t="n">
        <v>24893.66553770831</v>
      </c>
      <c r="BK108" t="n">
        <v>51423.27317824691</v>
      </c>
      <c r="BL108" t="n">
        <v>40250.11355975413</v>
      </c>
      <c r="BM108" t="n">
        <v>43.33332190497701</v>
      </c>
      <c r="BN108" t="n">
        <v>33593.81620321406</v>
      </c>
      <c r="BO108" t="n">
        <v>780.0503112855667</v>
      </c>
      <c r="BP108" t="n">
        <v>0.2061132524601477</v>
      </c>
      <c r="BQ108" t="n">
        <v>0.6588941913486281</v>
      </c>
      <c r="BR108" t="n">
        <v>119.1147851676726</v>
      </c>
      <c r="BS108" t="n">
        <v>4281.040130341514</v>
      </c>
      <c r="BT108" t="n">
        <v>1040.416270579881</v>
      </c>
      <c r="BU108" t="n">
        <v>2272.170785376589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200</v>
      </c>
      <c r="C109" t="n">
        <v>74</v>
      </c>
      <c r="D109" t="n">
        <v>1017.326937274061</v>
      </c>
      <c r="E109" t="n">
        <v>9.908117894264782</v>
      </c>
      <c r="F109" t="n">
        <v>135.5457374600215</v>
      </c>
      <c r="G109" t="n">
        <v>6136.253784869153</v>
      </c>
      <c r="H109" t="n">
        <v>222816.0459183397</v>
      </c>
      <c r="I109" t="n">
        <v>189775.8370546159</v>
      </c>
      <c r="J109" t="n">
        <v>-299.2661320259749</v>
      </c>
      <c r="K109" t="n">
        <v>58.68938209949349</v>
      </c>
      <c r="L109" t="n">
        <v>-187.6233109125994</v>
      </c>
      <c r="M109" t="n">
        <v>1.211410107567398</v>
      </c>
      <c r="N109" t="n">
        <v>27.1248125840693</v>
      </c>
      <c r="O109" t="n">
        <v>1866.75407542756</v>
      </c>
      <c r="P109" t="n">
        <v>2.495210272830093</v>
      </c>
      <c r="Q109" t="n">
        <v>4.510281037539698e-17</v>
      </c>
      <c r="R109" t="n">
        <v>58.45194197483348</v>
      </c>
      <c r="S109" t="n">
        <v>20.6283265428317</v>
      </c>
      <c r="T109" t="n">
        <v>187.7893013098924</v>
      </c>
      <c r="U109" t="n">
        <v>7181.1560651197</v>
      </c>
      <c r="V109" t="n">
        <v>119.6666666666667</v>
      </c>
      <c r="W109" t="n">
        <v>483</v>
      </c>
      <c r="X109" t="n">
        <v>38</v>
      </c>
      <c r="Y109" t="n">
        <v>0</v>
      </c>
      <c r="Z109" t="n">
        <v>0.2363431882895432</v>
      </c>
      <c r="AA109" t="n">
        <v>2.006728031429596</v>
      </c>
      <c r="AB109" t="n">
        <v>197.0233425481364</v>
      </c>
      <c r="AC109" t="n">
        <v>3610.134712541453</v>
      </c>
      <c r="AD109" t="n">
        <v>4523.144680451283</v>
      </c>
      <c r="AE109" t="n">
        <v>1.186550117779607</v>
      </c>
      <c r="AF109" t="n">
        <v>16.57021176382433</v>
      </c>
      <c r="AG109" t="n">
        <v>403.3524167432312</v>
      </c>
      <c r="AH109" t="n">
        <v>31425.2241689473</v>
      </c>
      <c r="AI109" t="n">
        <v>20529.56594438642</v>
      </c>
      <c r="AJ109" t="n">
        <v>-73.87388994050731</v>
      </c>
      <c r="AK109" t="n">
        <v>-12.07574929267712</v>
      </c>
      <c r="AL109" t="n">
        <v>-26.39787864427666</v>
      </c>
      <c r="AM109" t="n">
        <v>-1.283800165262696</v>
      </c>
      <c r="AN109" t="n">
        <v>27.12481258406929</v>
      </c>
      <c r="AO109" t="n">
        <v>1808.302133452726</v>
      </c>
      <c r="AP109" t="n">
        <v>923274.432235457</v>
      </c>
      <c r="AQ109" t="n">
        <v>0.2202614246980771</v>
      </c>
      <c r="AR109" t="n">
        <v>0.2162434992468444</v>
      </c>
      <c r="AS109" t="n">
        <v>0.1197771688185148</v>
      </c>
      <c r="AT109" t="n">
        <v>0.2364982489330083</v>
      </c>
      <c r="AU109" t="n">
        <v>0.2072196583035553</v>
      </c>
      <c r="AV109" t="n">
        <v>7.651434065807362</v>
      </c>
      <c r="AW109" t="n">
        <v>121.3340437516405</v>
      </c>
      <c r="AX109" t="n">
        <v>7018.837639338811</v>
      </c>
      <c r="AY109" t="n">
        <v>170458.2001463579</v>
      </c>
      <c r="AZ109" t="n">
        <v>201579.0144724573</v>
      </c>
      <c r="BA109" t="n">
        <v>1765.922117944229</v>
      </c>
      <c r="BB109" t="n">
        <v>50684.8672338158</v>
      </c>
      <c r="BC109" t="n">
        <v>52450.78935176003</v>
      </c>
      <c r="BD109" t="n">
        <v>1.211410107567398</v>
      </c>
      <c r="BE109" t="n">
        <v>2.495210272830093</v>
      </c>
      <c r="BF109" t="n">
        <v>27.1248125840693</v>
      </c>
      <c r="BG109" t="n">
        <v>4.510281037539698e-17</v>
      </c>
      <c r="BH109" t="n">
        <v>1866.75407542756</v>
      </c>
      <c r="BI109" t="n">
        <v>58.45194197483348</v>
      </c>
      <c r="BJ109" t="n">
        <v>24893.66553770831</v>
      </c>
      <c r="BK109" t="n">
        <v>51423.27317824691</v>
      </c>
      <c r="BL109" t="n">
        <v>40250.11355975413</v>
      </c>
      <c r="BM109" t="n">
        <v>43.33332190497701</v>
      </c>
      <c r="BN109" t="n">
        <v>33883.45303537756</v>
      </c>
      <c r="BO109" t="n">
        <v>1127.346856657797</v>
      </c>
      <c r="BP109" t="n">
        <v>0.2061132524601477</v>
      </c>
      <c r="BQ109" t="n">
        <v>0.6588941913486281</v>
      </c>
      <c r="BR109" t="n">
        <v>161.4019534731671</v>
      </c>
      <c r="BS109" t="n">
        <v>4281.040130341514</v>
      </c>
      <c r="BT109" t="n">
        <v>1040.416270579881</v>
      </c>
      <c r="BU109" t="n">
        <v>3035.637727087872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200</v>
      </c>
      <c r="C110" t="n">
        <v>74</v>
      </c>
      <c r="D110" t="n">
        <v>1017.333247915021</v>
      </c>
      <c r="E110" t="n">
        <v>9.908213181382555</v>
      </c>
      <c r="F110" t="n">
        <v>135.5457374600215</v>
      </c>
      <c r="G110" t="n">
        <v>6136.571263584833</v>
      </c>
      <c r="H110" t="n">
        <v>222816.0459183397</v>
      </c>
      <c r="I110" t="n">
        <v>189775.8370546159</v>
      </c>
      <c r="J110" t="n">
        <v>-302.9746945293202</v>
      </c>
      <c r="K110" t="n">
        <v>58.68938209949349</v>
      </c>
      <c r="L110" t="n">
        <v>-187.6233109125994</v>
      </c>
      <c r="M110" t="n">
        <v>1.062333022883471</v>
      </c>
      <c r="N110" t="n">
        <v>27.1248125840693</v>
      </c>
      <c r="O110" t="n">
        <v>1874.775327429458</v>
      </c>
      <c r="P110" t="n">
        <v>2.495210272830093</v>
      </c>
      <c r="Q110" t="n">
        <v>4.510281037539698e-17</v>
      </c>
      <c r="R110" t="n">
        <v>58.45194197483348</v>
      </c>
      <c r="S110" t="n">
        <v>20.77740362751562</v>
      </c>
      <c r="T110" t="n">
        <v>187.7893013098924</v>
      </c>
      <c r="U110" t="n">
        <v>7189.177317121597</v>
      </c>
      <c r="V110" t="n">
        <v>120.6666666666667</v>
      </c>
      <c r="W110" t="n">
        <v>483</v>
      </c>
      <c r="X110" t="n">
        <v>38</v>
      </c>
      <c r="Y110" t="n">
        <v>0</v>
      </c>
      <c r="Z110" t="n">
        <v>0.2379162329793004</v>
      </c>
      <c r="AA110" t="n">
        <v>2.006728031429596</v>
      </c>
      <c r="AB110" t="n">
        <v>197.1097813573813</v>
      </c>
      <c r="AC110" t="n">
        <v>3610.134712541453</v>
      </c>
      <c r="AD110" t="n">
        <v>4523.144680451283</v>
      </c>
      <c r="AE110" t="n">
        <v>1.187130268215559</v>
      </c>
      <c r="AF110" t="n">
        <v>16.57021176382433</v>
      </c>
      <c r="AG110" t="n">
        <v>403.3903008541562</v>
      </c>
      <c r="AH110" t="n">
        <v>31425.2241689473</v>
      </c>
      <c r="AI110" t="n">
        <v>20529.56594438642</v>
      </c>
      <c r="AJ110" t="n">
        <v>-67.63942016389286</v>
      </c>
      <c r="AK110" t="n">
        <v>-22.44625447547023</v>
      </c>
      <c r="AL110" t="n">
        <v>-46.5712173064093</v>
      </c>
      <c r="AM110" t="n">
        <v>-1.432877249946622</v>
      </c>
      <c r="AN110" t="n">
        <v>27.12481258406929</v>
      </c>
      <c r="AO110" t="n">
        <v>1816.323385454624</v>
      </c>
      <c r="AP110" t="n">
        <v>924024.144539861</v>
      </c>
      <c r="AQ110" t="n">
        <v>0.2202971701467202</v>
      </c>
      <c r="AR110" t="n">
        <v>0.2163221904568592</v>
      </c>
      <c r="AS110" t="n">
        <v>0.1198951529584196</v>
      </c>
      <c r="AT110" t="n">
        <v>0.2364257418065455</v>
      </c>
      <c r="AU110" t="n">
        <v>0.2070597446314554</v>
      </c>
      <c r="AV110" t="n">
        <v>7.65131882771188</v>
      </c>
      <c r="AW110" t="n">
        <v>121.3309668380804</v>
      </c>
      <c r="AX110" t="n">
        <v>7018.59518890956</v>
      </c>
      <c r="AY110" t="n">
        <v>170457.2999581588</v>
      </c>
      <c r="AZ110" t="n">
        <v>201590.5196986485</v>
      </c>
      <c r="BA110" t="n">
        <v>1765.922117944229</v>
      </c>
      <c r="BB110" t="n">
        <v>50684.8672338158</v>
      </c>
      <c r="BC110" t="n">
        <v>52450.78935176003</v>
      </c>
      <c r="BD110" t="n">
        <v>1.062333022883471</v>
      </c>
      <c r="BE110" t="n">
        <v>2.495210272830093</v>
      </c>
      <c r="BF110" t="n">
        <v>27.1248125840693</v>
      </c>
      <c r="BG110" t="n">
        <v>4.510281037539698e-17</v>
      </c>
      <c r="BH110" t="n">
        <v>1874.775327429458</v>
      </c>
      <c r="BI110" t="n">
        <v>58.45194197483348</v>
      </c>
      <c r="BJ110" t="n">
        <v>21830.67147919289</v>
      </c>
      <c r="BK110" t="n">
        <v>51423.27317824691</v>
      </c>
      <c r="BL110" t="n">
        <v>40250.11355975413</v>
      </c>
      <c r="BM110" t="n">
        <v>43.33332190497701</v>
      </c>
      <c r="BN110" t="n">
        <v>34028.2714514593</v>
      </c>
      <c r="BO110" t="n">
        <v>1127.346856657797</v>
      </c>
      <c r="BP110" t="n">
        <v>0.1357361695493609</v>
      </c>
      <c r="BQ110" t="n">
        <v>0.6588941913486281</v>
      </c>
      <c r="BR110" t="n">
        <v>182.5455376259144</v>
      </c>
      <c r="BS110" t="n">
        <v>2835.04601750769</v>
      </c>
      <c r="BT110" t="n">
        <v>1040.416270579881</v>
      </c>
      <c r="BU110" t="n">
        <v>3417.371197943512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200</v>
      </c>
      <c r="C111" t="n">
        <v>74</v>
      </c>
      <c r="D111" t="n">
        <v>1017.356381338225</v>
      </c>
      <c r="E111" t="n">
        <v>9.909283357461307</v>
      </c>
      <c r="F111" t="n">
        <v>135.5457374600215</v>
      </c>
      <c r="G111" t="n">
        <v>6136.571263584833</v>
      </c>
      <c r="H111" t="n">
        <v>222816.0459183397</v>
      </c>
      <c r="I111" t="n">
        <v>189775.8370546159</v>
      </c>
      <c r="J111" t="n">
        <v>-304.8289757809929</v>
      </c>
      <c r="K111" t="n">
        <v>58.68938209949349</v>
      </c>
      <c r="L111" t="n">
        <v>-187.6233109125994</v>
      </c>
      <c r="M111" t="n">
        <v>0.987794480541508</v>
      </c>
      <c r="N111" t="n">
        <v>27.1248125840693</v>
      </c>
      <c r="O111" t="n">
        <v>1874.775327429458</v>
      </c>
      <c r="P111" t="n">
        <v>2.495210272830093</v>
      </c>
      <c r="Q111" t="n">
        <v>4.510281037539698e-17</v>
      </c>
      <c r="R111" t="n">
        <v>58.45194197483348</v>
      </c>
      <c r="S111" t="n">
        <v>20.85194216985759</v>
      </c>
      <c r="T111" t="n">
        <v>187.7893013098924</v>
      </c>
      <c r="U111" t="n">
        <v>7189.177317121597</v>
      </c>
      <c r="V111" t="n">
        <v>121</v>
      </c>
      <c r="W111" t="n">
        <v>483</v>
      </c>
      <c r="X111" t="n">
        <v>38</v>
      </c>
      <c r="Y111" t="n">
        <v>0</v>
      </c>
      <c r="Z111" t="n">
        <v>0.238707069345271</v>
      </c>
      <c r="AA111" t="n">
        <v>2.006728031429596</v>
      </c>
      <c r="AB111" t="n">
        <v>197.1097813573813</v>
      </c>
      <c r="AC111" t="n">
        <v>3610.134712541453</v>
      </c>
      <c r="AD111" t="n">
        <v>4523.144680451283</v>
      </c>
      <c r="AE111" t="n">
        <v>1.187424657454628</v>
      </c>
      <c r="AF111" t="n">
        <v>16.57021176382433</v>
      </c>
      <c r="AG111" t="n">
        <v>403.3903008541562</v>
      </c>
      <c r="AH111" t="n">
        <v>31425.2241689473</v>
      </c>
      <c r="AI111" t="n">
        <v>20529.56594438642</v>
      </c>
      <c r="AJ111" t="n">
        <v>-65.91230555790814</v>
      </c>
      <c r="AK111" t="n">
        <v>-25.55764462016247</v>
      </c>
      <c r="AL111" t="n">
        <v>-62.12966179387414</v>
      </c>
      <c r="AM111" t="n">
        <v>-1.507415792288586</v>
      </c>
      <c r="AN111" t="n">
        <v>27.12481258406929</v>
      </c>
      <c r="AO111" t="n">
        <v>1816.323385454624</v>
      </c>
      <c r="AP111" t="n">
        <v>923922.8909097636</v>
      </c>
      <c r="AQ111" t="n">
        <v>0.2203418372687457</v>
      </c>
      <c r="AR111" t="n">
        <v>0.2163029472732068</v>
      </c>
      <c r="AS111" t="n">
        <v>0.1199189751020558</v>
      </c>
      <c r="AT111" t="n">
        <v>0.2363435337285262</v>
      </c>
      <c r="AU111" t="n">
        <v>0.2070927066274653</v>
      </c>
      <c r="AV111" t="n">
        <v>7.65240680440922</v>
      </c>
      <c r="AW111" t="n">
        <v>121.3294411423934</v>
      </c>
      <c r="AX111" t="n">
        <v>7018.310673831672</v>
      </c>
      <c r="AY111" t="n">
        <v>170457.5340058268</v>
      </c>
      <c r="AZ111" t="n">
        <v>201582.1139916806</v>
      </c>
      <c r="BA111" t="n">
        <v>1765.922117944229</v>
      </c>
      <c r="BB111" t="n">
        <v>50684.8672338158</v>
      </c>
      <c r="BC111" t="n">
        <v>52450.78935176003</v>
      </c>
      <c r="BD111" t="n">
        <v>0.987794480541508</v>
      </c>
      <c r="BE111" t="n">
        <v>2.495210272830093</v>
      </c>
      <c r="BF111" t="n">
        <v>27.1248125840693</v>
      </c>
      <c r="BG111" t="n">
        <v>4.510281037539698e-17</v>
      </c>
      <c r="BH111" t="n">
        <v>1874.775327429458</v>
      </c>
      <c r="BI111" t="n">
        <v>58.45194197483348</v>
      </c>
      <c r="BJ111" t="n">
        <v>20299.17444993518</v>
      </c>
      <c r="BK111" t="n">
        <v>51423.27317824691</v>
      </c>
      <c r="BL111" t="n">
        <v>40250.11355975413</v>
      </c>
      <c r="BM111" t="n">
        <v>43.33332190497701</v>
      </c>
      <c r="BN111" t="n">
        <v>34028.2714514593</v>
      </c>
      <c r="BO111" t="n">
        <v>1127.346856657797</v>
      </c>
      <c r="BP111" t="n">
        <v>0.1005476280939676</v>
      </c>
      <c r="BQ111" t="n">
        <v>0.6588941913486281</v>
      </c>
      <c r="BR111" t="n">
        <v>182.5455376259144</v>
      </c>
      <c r="BS111" t="n">
        <v>2112.048961090779</v>
      </c>
      <c r="BT111" t="n">
        <v>1040.416270579881</v>
      </c>
      <c r="BU111" t="n">
        <v>3417.371197943512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200</v>
      </c>
      <c r="C112" t="n">
        <v>74</v>
      </c>
      <c r="D112" t="n">
        <v>1017.356381338225</v>
      </c>
      <c r="E112" t="n">
        <v>9.909283357461307</v>
      </c>
      <c r="F112" t="n">
        <v>135.5457374600215</v>
      </c>
      <c r="G112" t="n">
        <v>6134.961802107697</v>
      </c>
      <c r="H112" t="n">
        <v>222816.0459183397</v>
      </c>
      <c r="I112" t="n">
        <v>189775.8370546159</v>
      </c>
      <c r="J112" t="n">
        <v>-272.2404413638423</v>
      </c>
      <c r="K112" t="n">
        <v>58.68938209949349</v>
      </c>
      <c r="L112" t="n">
        <v>-187.6233109125994</v>
      </c>
      <c r="M112" t="n">
        <v>0.987794480541508</v>
      </c>
      <c r="N112" t="n">
        <v>27.1248125840693</v>
      </c>
      <c r="O112" t="n">
        <v>1563.958566326295</v>
      </c>
      <c r="P112" t="n">
        <v>2.495210272830093</v>
      </c>
      <c r="Q112" t="n">
        <v>0.8062236868716854</v>
      </c>
      <c r="R112" t="n">
        <v>58.45194197483348</v>
      </c>
      <c r="S112" t="n">
        <v>20.85194216985759</v>
      </c>
      <c r="T112" t="n">
        <v>188.5955249967641</v>
      </c>
      <c r="U112" t="n">
        <v>7499.99407822476</v>
      </c>
      <c r="V112" t="n">
        <v>121.6666666666667</v>
      </c>
      <c r="W112" t="n">
        <v>483.6666666666667</v>
      </c>
      <c r="X112" t="n">
        <v>38</v>
      </c>
      <c r="Y112" t="n">
        <v>0</v>
      </c>
      <c r="Z112" t="n">
        <v>0.238707069345271</v>
      </c>
      <c r="AA112" t="n">
        <v>2.006728031429596</v>
      </c>
      <c r="AB112" t="n">
        <v>200.8773739347772</v>
      </c>
      <c r="AC112" t="n">
        <v>3610.134799688876</v>
      </c>
      <c r="AD112" t="n">
        <v>4523.144680451283</v>
      </c>
      <c r="AE112" t="n">
        <v>1.187424657454628</v>
      </c>
      <c r="AF112" t="n">
        <v>16.57021176382433</v>
      </c>
      <c r="AG112" t="n">
        <v>404.77981077577</v>
      </c>
      <c r="AH112" t="n">
        <v>31425.22420108777</v>
      </c>
      <c r="AI112" t="n">
        <v>20529.56594438642</v>
      </c>
      <c r="AJ112" t="n">
        <v>-60.19668734548058</v>
      </c>
      <c r="AK112" t="n">
        <v>-34.97974836208087</v>
      </c>
      <c r="AL112" t="n">
        <v>-57.94842512523604</v>
      </c>
      <c r="AM112" t="n">
        <v>-1.507415792288586</v>
      </c>
      <c r="AN112" t="n">
        <v>26.3185888971976</v>
      </c>
      <c r="AO112" t="n">
        <v>1505.506624351461</v>
      </c>
      <c r="AP112" t="n">
        <v>923976.1086461899</v>
      </c>
      <c r="AQ112" t="n">
        <v>0.2203827175844151</v>
      </c>
      <c r="AR112" t="n">
        <v>0.2163372036878105</v>
      </c>
      <c r="AS112" t="n">
        <v>0.1199951643009744</v>
      </c>
      <c r="AT112" t="n">
        <v>0.2362306063191932</v>
      </c>
      <c r="AU112" t="n">
        <v>0.2070543081076067</v>
      </c>
      <c r="AV112" t="n">
        <v>7.652185541877909</v>
      </c>
      <c r="AW112" t="n">
        <v>121.3264568119003</v>
      </c>
      <c r="AX112" t="n">
        <v>7017.709473163316</v>
      </c>
      <c r="AY112" t="n">
        <v>170458.0425974766</v>
      </c>
      <c r="AZ112" t="n">
        <v>201579.9992745957</v>
      </c>
      <c r="BA112" t="n">
        <v>2955.158491738046</v>
      </c>
      <c r="BB112" t="n">
        <v>50684.8672338158</v>
      </c>
      <c r="BC112" t="n">
        <v>53640.02572555385</v>
      </c>
      <c r="BD112" t="n">
        <v>0.987794480541508</v>
      </c>
      <c r="BE112" t="n">
        <v>2.495210272830093</v>
      </c>
      <c r="BF112" t="n">
        <v>27.1248125840693</v>
      </c>
      <c r="BG112" t="n">
        <v>0.8062236868716854</v>
      </c>
      <c r="BH112" t="n">
        <v>1563.958566326295</v>
      </c>
      <c r="BI112" t="n">
        <v>58.45194197483348</v>
      </c>
      <c r="BJ112" t="n">
        <v>20299.17444993518</v>
      </c>
      <c r="BK112" t="n">
        <v>51423.27317824691</v>
      </c>
      <c r="BL112" t="n">
        <v>40250.11355975413</v>
      </c>
      <c r="BM112" t="n">
        <v>1232.569695698794</v>
      </c>
      <c r="BN112" t="n">
        <v>28407.2339894562</v>
      </c>
      <c r="BO112" t="n">
        <v>1127.346856657797</v>
      </c>
      <c r="BP112" t="n">
        <v>0.1005476280939676</v>
      </c>
      <c r="BQ112" t="n">
        <v>0.6588941913486281</v>
      </c>
      <c r="BR112" t="n">
        <v>149.3369420459555</v>
      </c>
      <c r="BS112" t="n">
        <v>2112.048961090779</v>
      </c>
      <c r="BT112" t="n">
        <v>1040.416270579881</v>
      </c>
      <c r="BU112" t="n">
        <v>2816.802685637627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200</v>
      </c>
      <c r="C113" t="n">
        <v>74</v>
      </c>
      <c r="D113" t="n">
        <v>1017.356381338225</v>
      </c>
      <c r="E113" t="n">
        <v>9.909283357461307</v>
      </c>
      <c r="F113" t="n">
        <v>135.5457374600215</v>
      </c>
      <c r="G113" t="n">
        <v>6134.157071369128</v>
      </c>
      <c r="H113" t="n">
        <v>222816.0459183397</v>
      </c>
      <c r="I113" t="n">
        <v>189775.8370546159</v>
      </c>
      <c r="J113" t="n">
        <v>-255.9461741552669</v>
      </c>
      <c r="K113" t="n">
        <v>58.68938209949349</v>
      </c>
      <c r="L113" t="n">
        <v>-187.6233109125994</v>
      </c>
      <c r="M113" t="n">
        <v>0.987794480541508</v>
      </c>
      <c r="N113" t="n">
        <v>27.1248125840693</v>
      </c>
      <c r="O113" t="n">
        <v>1408.550185774714</v>
      </c>
      <c r="P113" t="n">
        <v>2.495210272830093</v>
      </c>
      <c r="Q113" t="n">
        <v>1.209335530307528</v>
      </c>
      <c r="R113" t="n">
        <v>58.45194197483348</v>
      </c>
      <c r="S113" t="n">
        <v>20.85194216985759</v>
      </c>
      <c r="T113" t="n">
        <v>188.9986368402</v>
      </c>
      <c r="U113" t="n">
        <v>7655.402458776341</v>
      </c>
      <c r="V113" t="n">
        <v>122</v>
      </c>
      <c r="W113" t="n">
        <v>484</v>
      </c>
      <c r="X113" t="n">
        <v>38</v>
      </c>
      <c r="Y113" t="n">
        <v>0</v>
      </c>
      <c r="Z113" t="n">
        <v>0.238707069345271</v>
      </c>
      <c r="AA113" t="n">
        <v>2.006728031429596</v>
      </c>
      <c r="AB113" t="n">
        <v>202.7611702234752</v>
      </c>
      <c r="AC113" t="n">
        <v>3610.134843262588</v>
      </c>
      <c r="AD113" t="n">
        <v>4523.144680451283</v>
      </c>
      <c r="AE113" t="n">
        <v>1.187424657454628</v>
      </c>
      <c r="AF113" t="n">
        <v>16.57021176382433</v>
      </c>
      <c r="AG113" t="n">
        <v>405.4745657365768</v>
      </c>
      <c r="AH113" t="n">
        <v>31425.224217158</v>
      </c>
      <c r="AI113" t="n">
        <v>20529.56594438642</v>
      </c>
      <c r="AJ113" t="n">
        <v>-58.06118163973841</v>
      </c>
      <c r="AK113" t="n">
        <v>-44.29813825495194</v>
      </c>
      <c r="AL113" t="n">
        <v>-62.65663630966733</v>
      </c>
      <c r="AM113" t="n">
        <v>-1.507415792288586</v>
      </c>
      <c r="AN113" t="n">
        <v>25.91547705376176</v>
      </c>
      <c r="AO113" t="n">
        <v>1350.09824379988</v>
      </c>
      <c r="AP113" t="n">
        <v>923871.2562799067</v>
      </c>
      <c r="AQ113" t="n">
        <v>0.220453314113155</v>
      </c>
      <c r="AR113" t="n">
        <v>0.2164148409165119</v>
      </c>
      <c r="AS113" t="n">
        <v>0.1200757992529662</v>
      </c>
      <c r="AT113" t="n">
        <v>0.2359669654140961</v>
      </c>
      <c r="AU113" t="n">
        <v>0.2070890803032709</v>
      </c>
      <c r="AV113" t="n">
        <v>7.651260704329168</v>
      </c>
      <c r="AW113" t="n">
        <v>121.3131490052398</v>
      </c>
      <c r="AX113" t="n">
        <v>7016.259268464947</v>
      </c>
      <c r="AY113" t="n">
        <v>170451.6869099798</v>
      </c>
      <c r="AZ113" t="n">
        <v>201553.8178914902</v>
      </c>
      <c r="BA113" t="n">
        <v>3549.776678634955</v>
      </c>
      <c r="BB113" t="n">
        <v>50684.8672338158</v>
      </c>
      <c r="BC113" t="n">
        <v>54234.64391245075</v>
      </c>
      <c r="BD113" t="n">
        <v>0.987794480541508</v>
      </c>
      <c r="BE113" t="n">
        <v>2.495210272830093</v>
      </c>
      <c r="BF113" t="n">
        <v>27.1248125840693</v>
      </c>
      <c r="BG113" t="n">
        <v>1.209335530307528</v>
      </c>
      <c r="BH113" t="n">
        <v>1408.550185774714</v>
      </c>
      <c r="BI113" t="n">
        <v>58.45194197483348</v>
      </c>
      <c r="BJ113" t="n">
        <v>20299.17444993518</v>
      </c>
      <c r="BK113" t="n">
        <v>51423.27317824691</v>
      </c>
      <c r="BL113" t="n">
        <v>40250.11355975413</v>
      </c>
      <c r="BM113" t="n">
        <v>1827.187882595703</v>
      </c>
      <c r="BN113" t="n">
        <v>25596.71525845465</v>
      </c>
      <c r="BO113" t="n">
        <v>1127.346856657797</v>
      </c>
      <c r="BP113" t="n">
        <v>0.1005476280939676</v>
      </c>
      <c r="BQ113" t="n">
        <v>0.6588941913486281</v>
      </c>
      <c r="BR113" t="n">
        <v>132.732644255976</v>
      </c>
      <c r="BS113" t="n">
        <v>2112.048961090779</v>
      </c>
      <c r="BT113" t="n">
        <v>1040.416270579881</v>
      </c>
      <c r="BU113" t="n">
        <v>2516.518429484684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200</v>
      </c>
      <c r="C114" t="n">
        <v>74</v>
      </c>
      <c r="D114" t="n">
        <v>1017.356381338225</v>
      </c>
      <c r="E114" t="n">
        <v>9.909283357461307</v>
      </c>
      <c r="F114" t="n">
        <v>135.5457374600215</v>
      </c>
      <c r="G114" t="n">
        <v>6134.157071369128</v>
      </c>
      <c r="H114" t="n">
        <v>222816.0459183397</v>
      </c>
      <c r="I114" t="n">
        <v>189775.8370546159</v>
      </c>
      <c r="J114" t="n">
        <v>-255.9461741552669</v>
      </c>
      <c r="K114" t="n">
        <v>58.68938209949349</v>
      </c>
      <c r="L114" t="n">
        <v>-187.6233109125994</v>
      </c>
      <c r="M114" t="n">
        <v>0.987794480541508</v>
      </c>
      <c r="N114" t="n">
        <v>27.1248125840693</v>
      </c>
      <c r="O114" t="n">
        <v>1675.630709047566</v>
      </c>
      <c r="P114" t="n">
        <v>2.495210272830093</v>
      </c>
      <c r="Q114" t="n">
        <v>1.209335530307528</v>
      </c>
      <c r="R114" t="n">
        <v>58.45194197483348</v>
      </c>
      <c r="S114" t="n">
        <v>20.85194216985759</v>
      </c>
      <c r="T114" t="n">
        <v>188.9986368402</v>
      </c>
      <c r="U114" t="n">
        <v>7922.482982049191</v>
      </c>
      <c r="V114" t="n">
        <v>122.6666666666667</v>
      </c>
      <c r="W114" t="n">
        <v>484</v>
      </c>
      <c r="X114" t="n">
        <v>38</v>
      </c>
      <c r="Y114" t="n">
        <v>0</v>
      </c>
      <c r="Z114" t="n">
        <v>0.238707069345271</v>
      </c>
      <c r="AA114" t="n">
        <v>2.006728031429596</v>
      </c>
      <c r="AB114" t="n">
        <v>205.7377716457488</v>
      </c>
      <c r="AC114" t="n">
        <v>3610.134843262588</v>
      </c>
      <c r="AD114" t="n">
        <v>4523.144680451283</v>
      </c>
      <c r="AE114" t="n">
        <v>1.187424657454628</v>
      </c>
      <c r="AF114" t="n">
        <v>16.57021176382433</v>
      </c>
      <c r="AG114" t="n">
        <v>406.572353547752</v>
      </c>
      <c r="AH114" t="n">
        <v>31425.224217158</v>
      </c>
      <c r="AI114" t="n">
        <v>20529.56594438642</v>
      </c>
      <c r="AJ114" t="n">
        <v>-65.21889429345305</v>
      </c>
      <c r="AK114" t="n">
        <v>-29.89112841841033</v>
      </c>
      <c r="AL114" t="n">
        <v>-60.46792904205972</v>
      </c>
      <c r="AM114" t="n">
        <v>-1.507415792288586</v>
      </c>
      <c r="AN114" t="n">
        <v>25.91547705376176</v>
      </c>
      <c r="AO114" t="n">
        <v>1617.178767072732</v>
      </c>
      <c r="AP114" t="n">
        <v>923922.390386919</v>
      </c>
      <c r="AQ114" t="n">
        <v>0.2204411132146029</v>
      </c>
      <c r="AR114" t="n">
        <v>0.2164542109222726</v>
      </c>
      <c r="AS114" t="n">
        <v>0.1201472431727987</v>
      </c>
      <c r="AT114" t="n">
        <v>0.2358810481157178</v>
      </c>
      <c r="AU114" t="n">
        <v>0.2070763845746079</v>
      </c>
      <c r="AV114" t="n">
        <v>7.651104504529822</v>
      </c>
      <c r="AW114" t="n">
        <v>121.3090062745041</v>
      </c>
      <c r="AX114" t="n">
        <v>7015.664914824628</v>
      </c>
      <c r="AY114" t="n">
        <v>170450.5326671531</v>
      </c>
      <c r="AZ114" t="n">
        <v>201548.8965281855</v>
      </c>
      <c r="BA114" t="n">
        <v>3549.776678634955</v>
      </c>
      <c r="BB114" t="n">
        <v>50684.8672338158</v>
      </c>
      <c r="BC114" t="n">
        <v>54234.64391245075</v>
      </c>
      <c r="BD114" t="n">
        <v>0.987794480541508</v>
      </c>
      <c r="BE114" t="n">
        <v>2.495210272830093</v>
      </c>
      <c r="BF114" t="n">
        <v>27.1248125840693</v>
      </c>
      <c r="BG114" t="n">
        <v>1.209335530307528</v>
      </c>
      <c r="BH114" t="n">
        <v>1675.630709047566</v>
      </c>
      <c r="BI114" t="n">
        <v>58.45194197483348</v>
      </c>
      <c r="BJ114" t="n">
        <v>20299.17444993518</v>
      </c>
      <c r="BK114" t="n">
        <v>51423.27317824691</v>
      </c>
      <c r="BL114" t="n">
        <v>40250.11355975413</v>
      </c>
      <c r="BM114" t="n">
        <v>1827.187882595703</v>
      </c>
      <c r="BN114" t="n">
        <v>30427.71583790818</v>
      </c>
      <c r="BO114" t="n">
        <v>1127.346856657797</v>
      </c>
      <c r="BP114" t="n">
        <v>0.1005476280939676</v>
      </c>
      <c r="BQ114" t="n">
        <v>0.6588941913486281</v>
      </c>
      <c r="BR114" t="n">
        <v>189.7716210069859</v>
      </c>
      <c r="BS114" t="n">
        <v>2112.048961090779</v>
      </c>
      <c r="BT114" t="n">
        <v>1040.416270579881</v>
      </c>
      <c r="BU114" t="n">
        <v>3548.249707972767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200</v>
      </c>
      <c r="C115" t="n">
        <v>74</v>
      </c>
      <c r="D115" t="n">
        <v>1017.356381338225</v>
      </c>
      <c r="E115" t="n">
        <v>9.909283357461307</v>
      </c>
      <c r="F115" t="n">
        <v>135.5457374600215</v>
      </c>
      <c r="G115" t="n">
        <v>6134.157071369128</v>
      </c>
      <c r="H115" t="n">
        <v>222816.0459183397</v>
      </c>
      <c r="I115" t="n">
        <v>189775.8370546159</v>
      </c>
      <c r="J115" t="n">
        <v>-255.9461741552669</v>
      </c>
      <c r="K115" t="n">
        <v>58.68938209949349</v>
      </c>
      <c r="L115" t="n">
        <v>-187.6233109125994</v>
      </c>
      <c r="M115" t="n">
        <v>0.987794480541508</v>
      </c>
      <c r="N115" t="n">
        <v>27.1248125840693</v>
      </c>
      <c r="O115" t="n">
        <v>1809.170970683992</v>
      </c>
      <c r="P115" t="n">
        <v>2.495210272830093</v>
      </c>
      <c r="Q115" t="n">
        <v>1.209335530307528</v>
      </c>
      <c r="R115" t="n">
        <v>58.45194197483348</v>
      </c>
      <c r="S115" t="n">
        <v>20.85194216985759</v>
      </c>
      <c r="T115" t="n">
        <v>188.9986368402</v>
      </c>
      <c r="U115" t="n">
        <v>8056.023243685619</v>
      </c>
      <c r="V115" t="n">
        <v>123</v>
      </c>
      <c r="W115" t="n">
        <v>484</v>
      </c>
      <c r="X115" t="n">
        <v>38</v>
      </c>
      <c r="Y115" t="n">
        <v>0</v>
      </c>
      <c r="Z115" t="n">
        <v>0.238707069345271</v>
      </c>
      <c r="AA115" t="n">
        <v>2.006728031429596</v>
      </c>
      <c r="AB115" t="n">
        <v>207.2260723568856</v>
      </c>
      <c r="AC115" t="n">
        <v>3610.134843262588</v>
      </c>
      <c r="AD115" t="n">
        <v>4523.144680451283</v>
      </c>
      <c r="AE115" t="n">
        <v>1.187424657454628</v>
      </c>
      <c r="AF115" t="n">
        <v>16.57021176382433</v>
      </c>
      <c r="AG115" t="n">
        <v>407.1212474533397</v>
      </c>
      <c r="AH115" t="n">
        <v>31425.224217158</v>
      </c>
      <c r="AI115" t="n">
        <v>20529.56594438642</v>
      </c>
      <c r="AJ115" t="n">
        <v>-72.43564739903611</v>
      </c>
      <c r="AK115" t="n">
        <v>-32.12136677556312</v>
      </c>
      <c r="AL115" t="n">
        <v>-68.97637820695326</v>
      </c>
      <c r="AM115" t="n">
        <v>-1.507415792288586</v>
      </c>
      <c r="AN115" t="n">
        <v>25.91547705376176</v>
      </c>
      <c r="AO115" t="n">
        <v>1750.719028709158</v>
      </c>
      <c r="AP115" t="n">
        <v>923541.3976767726</v>
      </c>
      <c r="AQ115" t="n">
        <v>0.2204556307949427</v>
      </c>
      <c r="AR115" t="n">
        <v>0.2163954344357885</v>
      </c>
      <c r="AS115" t="n">
        <v>0.1201415957468868</v>
      </c>
      <c r="AT115" t="n">
        <v>0.2358558005899757</v>
      </c>
      <c r="AU115" t="n">
        <v>0.2071515384324064</v>
      </c>
      <c r="AV115" t="n">
        <v>7.650949067189027</v>
      </c>
      <c r="AW115" t="n">
        <v>121.3097348883302</v>
      </c>
      <c r="AX115" t="n">
        <v>7015.619549478161</v>
      </c>
      <c r="AY115" t="n">
        <v>170451.0257018615</v>
      </c>
      <c r="AZ115" t="n">
        <v>201539.7463571845</v>
      </c>
      <c r="BA115" t="n">
        <v>3549.776678634955</v>
      </c>
      <c r="BB115" t="n">
        <v>50684.8672338158</v>
      </c>
      <c r="BC115" t="n">
        <v>54234.64391245075</v>
      </c>
      <c r="BD115" t="n">
        <v>0.987794480541508</v>
      </c>
      <c r="BE115" t="n">
        <v>2.495210272830093</v>
      </c>
      <c r="BF115" t="n">
        <v>27.1248125840693</v>
      </c>
      <c r="BG115" t="n">
        <v>1.209335530307528</v>
      </c>
      <c r="BH115" t="n">
        <v>1809.170970683992</v>
      </c>
      <c r="BI115" t="n">
        <v>58.45194197483348</v>
      </c>
      <c r="BJ115" t="n">
        <v>20299.17444993518</v>
      </c>
      <c r="BK115" t="n">
        <v>51423.27317824691</v>
      </c>
      <c r="BL115" t="n">
        <v>40250.11355975413</v>
      </c>
      <c r="BM115" t="n">
        <v>1827.187882595703</v>
      </c>
      <c r="BN115" t="n">
        <v>32843.21612763495</v>
      </c>
      <c r="BO115" t="n">
        <v>1127.346856657797</v>
      </c>
      <c r="BP115" t="n">
        <v>0.1005476280939676</v>
      </c>
      <c r="BQ115" t="n">
        <v>0.6588941913486281</v>
      </c>
      <c r="BR115" t="n">
        <v>218.2911093824908</v>
      </c>
      <c r="BS115" t="n">
        <v>2112.048961090779</v>
      </c>
      <c r="BT115" t="n">
        <v>1040.416270579881</v>
      </c>
      <c r="BU115" t="n">
        <v>4064.115347216808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200</v>
      </c>
      <c r="C116" t="n">
        <v>74</v>
      </c>
      <c r="D116" t="n">
        <v>1017.356381338225</v>
      </c>
      <c r="E116" t="n">
        <v>9.813350723130648</v>
      </c>
      <c r="F116" t="n">
        <v>136.8925380054383</v>
      </c>
      <c r="G116" t="n">
        <v>6134.157071369128</v>
      </c>
      <c r="H116" t="n">
        <v>222816.0459183397</v>
      </c>
      <c r="I116" t="n">
        <v>189775.8370546159</v>
      </c>
      <c r="J116" t="n">
        <v>-255.9461741552669</v>
      </c>
      <c r="K116" t="n">
        <v>58.68938209949349</v>
      </c>
      <c r="L116" t="n">
        <v>-187.6233109125994</v>
      </c>
      <c r="M116" t="n">
        <v>2.135447279715998</v>
      </c>
      <c r="N116" t="n">
        <v>27.1248125840693</v>
      </c>
      <c r="O116" t="n">
        <v>1809.170970683992</v>
      </c>
      <c r="P116" t="n">
        <v>2.495210272830093</v>
      </c>
      <c r="Q116" t="n">
        <v>9.486470475056983</v>
      </c>
      <c r="R116" t="n">
        <v>58.45194197483348</v>
      </c>
      <c r="S116" t="n">
        <v>22.0962564100251</v>
      </c>
      <c r="T116" t="n">
        <v>198.6219634343376</v>
      </c>
      <c r="U116" t="n">
        <v>8056.023243685619</v>
      </c>
      <c r="V116" t="n">
        <v>123.6666666666667</v>
      </c>
      <c r="W116" t="n">
        <v>484.6666666666667</v>
      </c>
      <c r="X116" t="n">
        <v>38.66666666666666</v>
      </c>
      <c r="Y116" t="n">
        <v>0</v>
      </c>
      <c r="Z116" t="n">
        <v>0.2395714755060723</v>
      </c>
      <c r="AA116" t="n">
        <v>2.007336927458059</v>
      </c>
      <c r="AB116" t="n">
        <v>207.2260723568856</v>
      </c>
      <c r="AC116" t="n">
        <v>3610.134843262588</v>
      </c>
      <c r="AD116" t="n">
        <v>4523.146552769848</v>
      </c>
      <c r="AE116" t="n">
        <v>1.187743455443546</v>
      </c>
      <c r="AF116" t="n">
        <v>16.57043632819943</v>
      </c>
      <c r="AG116" t="n">
        <v>407.1212474533397</v>
      </c>
      <c r="AH116" t="n">
        <v>31425.224217158</v>
      </c>
      <c r="AI116" t="n">
        <v>20529.56663490833</v>
      </c>
      <c r="AJ116" t="n">
        <v>-74.254595788399</v>
      </c>
      <c r="AK116" t="n">
        <v>-37.59410651560594</v>
      </c>
      <c r="AL116" t="n">
        <v>-75.1010761497983</v>
      </c>
      <c r="AM116" t="n">
        <v>-0.3597629931140947</v>
      </c>
      <c r="AN116" t="n">
        <v>17.63834210901231</v>
      </c>
      <c r="AO116" t="n">
        <v>1750.719028709158</v>
      </c>
      <c r="AP116" t="n">
        <v>923605.24741511</v>
      </c>
      <c r="AQ116" t="n">
        <v>0.2204015518036906</v>
      </c>
      <c r="AR116" t="n">
        <v>0.2164734498342671</v>
      </c>
      <c r="AS116" t="n">
        <v>0.1202029942848201</v>
      </c>
      <c r="AT116" t="n">
        <v>0.2357919798400156</v>
      </c>
      <c r="AU116" t="n">
        <v>0.2071300242372066</v>
      </c>
      <c r="AV116" t="n">
        <v>7.650919550080206</v>
      </c>
      <c r="AW116" t="n">
        <v>121.3040385357887</v>
      </c>
      <c r="AX116" t="n">
        <v>7015.093092152633</v>
      </c>
      <c r="AY116" t="n">
        <v>170448.6644142133</v>
      </c>
      <c r="AZ116" t="n">
        <v>201536.035759612</v>
      </c>
      <c r="BA116" t="n">
        <v>3549.776678634955</v>
      </c>
      <c r="BB116" t="n">
        <v>62894.01081001086</v>
      </c>
      <c r="BC116" t="n">
        <v>66443.7874886458</v>
      </c>
      <c r="BD116" t="n">
        <v>2.135447279715998</v>
      </c>
      <c r="BE116" t="n">
        <v>2.495210272830093</v>
      </c>
      <c r="BF116" t="n">
        <v>27.1248125840693</v>
      </c>
      <c r="BG116" t="n">
        <v>9.486470475056983</v>
      </c>
      <c r="BH116" t="n">
        <v>1809.170970683992</v>
      </c>
      <c r="BI116" t="n">
        <v>58.45194197483348</v>
      </c>
      <c r="BJ116" t="n">
        <v>43875.13046670493</v>
      </c>
      <c r="BK116" t="n">
        <v>51423.27317824691</v>
      </c>
      <c r="BL116" t="n">
        <v>40250.11355975413</v>
      </c>
      <c r="BM116" t="n">
        <v>14036.33145879075</v>
      </c>
      <c r="BN116" t="n">
        <v>32843.21612763495</v>
      </c>
      <c r="BO116" t="n">
        <v>1127.346856657797</v>
      </c>
      <c r="BP116" t="n">
        <v>0.206144971077463</v>
      </c>
      <c r="BQ116" t="n">
        <v>0.6588941913486281</v>
      </c>
      <c r="BR116" t="n">
        <v>218.2911093824908</v>
      </c>
      <c r="BS116" t="n">
        <v>4281.309834638409</v>
      </c>
      <c r="BT116" t="n">
        <v>1040.416270579881</v>
      </c>
      <c r="BU116" t="n">
        <v>4064.115347216808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200</v>
      </c>
      <c r="C117" t="n">
        <v>74</v>
      </c>
      <c r="D117" t="n">
        <v>1017.369303178725</v>
      </c>
      <c r="E117" t="n">
        <v>9.765955426228466</v>
      </c>
      <c r="F117" t="n">
        <v>137.5659382781466</v>
      </c>
      <c r="G117" t="n">
        <v>6134.157071369128</v>
      </c>
      <c r="H117" t="n">
        <v>222816.0459183397</v>
      </c>
      <c r="I117" t="n">
        <v>189775.8370546159</v>
      </c>
      <c r="J117" t="n">
        <v>-255.9461741552669</v>
      </c>
      <c r="K117" t="n">
        <v>58.68938209949349</v>
      </c>
      <c r="L117" t="n">
        <v>-187.6233109125994</v>
      </c>
      <c r="M117" t="n">
        <v>2.709273679303244</v>
      </c>
      <c r="N117" t="n">
        <v>27.1248125840693</v>
      </c>
      <c r="O117" t="n">
        <v>1809.170970683992</v>
      </c>
      <c r="P117" t="n">
        <v>2.495210272830093</v>
      </c>
      <c r="Q117" t="n">
        <v>13.62503794743171</v>
      </c>
      <c r="R117" t="n">
        <v>58.45194197483348</v>
      </c>
      <c r="S117" t="n">
        <v>22.71841353010886</v>
      </c>
      <c r="T117" t="n">
        <v>203.4336267314065</v>
      </c>
      <c r="U117" t="n">
        <v>8056.023243685619</v>
      </c>
      <c r="V117" t="n">
        <v>124</v>
      </c>
      <c r="W117" t="n">
        <v>485</v>
      </c>
      <c r="X117" t="n">
        <v>39</v>
      </c>
      <c r="Y117" t="n">
        <v>0</v>
      </c>
      <c r="Z117" t="n">
        <v>0.240005757614128</v>
      </c>
      <c r="AA117" t="n">
        <v>2.007641375472291</v>
      </c>
      <c r="AB117" t="n">
        <v>207.2260723568856</v>
      </c>
      <c r="AC117" t="n">
        <v>3610.134843262588</v>
      </c>
      <c r="AD117" t="n">
        <v>4523.14748892913</v>
      </c>
      <c r="AE117" t="n">
        <v>1.18790493346566</v>
      </c>
      <c r="AF117" t="n">
        <v>16.57054861038698</v>
      </c>
      <c r="AG117" t="n">
        <v>407.1212474533397</v>
      </c>
      <c r="AH117" t="n">
        <v>31425.224217158</v>
      </c>
      <c r="AI117" t="n">
        <v>20529.56698016929</v>
      </c>
      <c r="AJ117" t="n">
        <v>-75.07410186284709</v>
      </c>
      <c r="AK117" t="n">
        <v>-40.49366524077544</v>
      </c>
      <c r="AL117" t="n">
        <v>-73.27047764753951</v>
      </c>
      <c r="AM117" t="n">
        <v>0.2140634064731507</v>
      </c>
      <c r="AN117" t="n">
        <v>13.49977463663758</v>
      </c>
      <c r="AO117" t="n">
        <v>1750.719028709158</v>
      </c>
      <c r="AP117" t="n">
        <v>923547.1015234903</v>
      </c>
      <c r="AQ117" t="n">
        <v>0.2172146367289375</v>
      </c>
      <c r="AR117" t="n">
        <v>0.2197136456352351</v>
      </c>
      <c r="AS117" t="n">
        <v>0.1202105621828369</v>
      </c>
      <c r="AT117" t="n">
        <v>0.2357125402795218</v>
      </c>
      <c r="AU117" t="n">
        <v>0.2071486151734686</v>
      </c>
      <c r="AV117" t="n">
        <v>7.651698894733485</v>
      </c>
      <c r="AW117" t="n">
        <v>121.3045945721208</v>
      </c>
      <c r="AX117" t="n">
        <v>7015.075104450832</v>
      </c>
      <c r="AY117" t="n">
        <v>170453.0791270475</v>
      </c>
      <c r="AZ117" t="n">
        <v>201534.4756345777</v>
      </c>
      <c r="BA117" t="n">
        <v>3549.776678634955</v>
      </c>
      <c r="BB117" t="n">
        <v>68998.58259810838</v>
      </c>
      <c r="BC117" t="n">
        <v>72548.35927674333</v>
      </c>
      <c r="BD117" t="n">
        <v>2.709273679303244</v>
      </c>
      <c r="BE117" t="n">
        <v>2.495210272830093</v>
      </c>
      <c r="BF117" t="n">
        <v>27.1248125840693</v>
      </c>
      <c r="BG117" t="n">
        <v>13.62503794743171</v>
      </c>
      <c r="BH117" t="n">
        <v>1809.170970683992</v>
      </c>
      <c r="BI117" t="n">
        <v>58.45194197483348</v>
      </c>
      <c r="BJ117" t="n">
        <v>55663.10847508981</v>
      </c>
      <c r="BK117" t="n">
        <v>51423.27317824691</v>
      </c>
      <c r="BL117" t="n">
        <v>40250.11355975413</v>
      </c>
      <c r="BM117" t="n">
        <v>20140.90324688828</v>
      </c>
      <c r="BN117" t="n">
        <v>32843.21612763495</v>
      </c>
      <c r="BO117" t="n">
        <v>1127.346856657797</v>
      </c>
      <c r="BP117" t="n">
        <v>0.2589436425692108</v>
      </c>
      <c r="BQ117" t="n">
        <v>0.6588941913486281</v>
      </c>
      <c r="BR117" t="n">
        <v>218.2911093824908</v>
      </c>
      <c r="BS117" t="n">
        <v>5365.940271412225</v>
      </c>
      <c r="BT117" t="n">
        <v>1040.416270579881</v>
      </c>
      <c r="BU117" t="n">
        <v>4064.115347216808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200</v>
      </c>
      <c r="C118" t="n">
        <v>74</v>
      </c>
      <c r="D118" t="n">
        <v>1017.369303178725</v>
      </c>
      <c r="E118" t="n">
        <v>9.765955426228466</v>
      </c>
      <c r="F118" t="n">
        <v>137.5659382781466</v>
      </c>
      <c r="G118" t="n">
        <v>6134.157071369128</v>
      </c>
      <c r="H118" t="n">
        <v>222816.0459183397</v>
      </c>
      <c r="I118" t="n">
        <v>189775.8370546159</v>
      </c>
      <c r="J118" t="n">
        <v>-255.9461741552669</v>
      </c>
      <c r="K118" t="n">
        <v>58.68938209949349</v>
      </c>
      <c r="L118" t="n">
        <v>-187.6233109125994</v>
      </c>
      <c r="M118" t="n">
        <v>2.929292665795169</v>
      </c>
      <c r="N118" t="n">
        <v>27.1248125840693</v>
      </c>
      <c r="O118" t="n">
        <v>1809.170970683992</v>
      </c>
      <c r="P118" t="n">
        <v>2.495210272830093</v>
      </c>
      <c r="Q118" t="n">
        <v>13.62503794743171</v>
      </c>
      <c r="R118" t="n">
        <v>58.45194197483348</v>
      </c>
      <c r="S118" t="n">
        <v>22.93843251660078</v>
      </c>
      <c r="T118" t="n">
        <v>203.4336267314065</v>
      </c>
      <c r="U118" t="n">
        <v>8056.023243685619</v>
      </c>
      <c r="V118" t="n">
        <v>124.6666666666667</v>
      </c>
      <c r="W118" t="n">
        <v>485</v>
      </c>
      <c r="X118" t="n">
        <v>39</v>
      </c>
      <c r="Y118" t="n">
        <v>0</v>
      </c>
      <c r="Z118" t="n">
        <v>0.2400305860203927</v>
      </c>
      <c r="AA118" t="n">
        <v>2.007641375472291</v>
      </c>
      <c r="AB118" t="n">
        <v>207.2260723568856</v>
      </c>
      <c r="AC118" t="n">
        <v>3610.134843262588</v>
      </c>
      <c r="AD118" t="n">
        <v>4523.14748892913</v>
      </c>
      <c r="AE118" t="n">
        <v>1.187914090303716</v>
      </c>
      <c r="AF118" t="n">
        <v>16.57054861038698</v>
      </c>
      <c r="AG118" t="n">
        <v>407.1212474533397</v>
      </c>
      <c r="AH118" t="n">
        <v>31425.224217158</v>
      </c>
      <c r="AI118" t="n">
        <v>20529.56698016929</v>
      </c>
      <c r="AJ118" t="n">
        <v>-75.98333618184181</v>
      </c>
      <c r="AK118" t="n">
        <v>-41.79203509097027</v>
      </c>
      <c r="AL118" t="n">
        <v>-92.3126050073236</v>
      </c>
      <c r="AM118" t="n">
        <v>0.4340823929650755</v>
      </c>
      <c r="AN118" t="n">
        <v>13.49977463663758</v>
      </c>
      <c r="AO118" t="n">
        <v>1750.719028709158</v>
      </c>
      <c r="AP118" t="n">
        <v>923760.6471161303</v>
      </c>
      <c r="AQ118" t="n">
        <v>0.2172378311603008</v>
      </c>
      <c r="AR118" t="n">
        <v>0.2197108331281195</v>
      </c>
      <c r="AS118" t="n">
        <v>0.120172358029878</v>
      </c>
      <c r="AT118" t="n">
        <v>0.2357766055120118</v>
      </c>
      <c r="AU118" t="n">
        <v>0.2071023721696897</v>
      </c>
      <c r="AV118" t="n">
        <v>7.651857900383604</v>
      </c>
      <c r="AW118" t="n">
        <v>121.3076502618985</v>
      </c>
      <c r="AX118" t="n">
        <v>7015.468694337331</v>
      </c>
      <c r="AY118" t="n">
        <v>170454.1334433308</v>
      </c>
      <c r="AZ118" t="n">
        <v>201544.2578390626</v>
      </c>
      <c r="BA118" t="n">
        <v>3549.776678634955</v>
      </c>
      <c r="BB118" t="n">
        <v>68998.58259810838</v>
      </c>
      <c r="BC118" t="n">
        <v>72548.35927674333</v>
      </c>
      <c r="BD118" t="n">
        <v>2.929292665795169</v>
      </c>
      <c r="BE118" t="n">
        <v>2.495210272830093</v>
      </c>
      <c r="BF118" t="n">
        <v>27.1248125840693</v>
      </c>
      <c r="BG118" t="n">
        <v>13.62503794743171</v>
      </c>
      <c r="BH118" t="n">
        <v>1809.170970683992</v>
      </c>
      <c r="BI118" t="n">
        <v>58.45194197483348</v>
      </c>
      <c r="BJ118" t="n">
        <v>60184.93923551933</v>
      </c>
      <c r="BK118" t="n">
        <v>51423.27317824691</v>
      </c>
      <c r="BL118" t="n">
        <v>40250.11355975413</v>
      </c>
      <c r="BM118" t="n">
        <v>20140.90324688828</v>
      </c>
      <c r="BN118" t="n">
        <v>32843.21612763495</v>
      </c>
      <c r="BO118" t="n">
        <v>1127.346856657797</v>
      </c>
      <c r="BP118" t="n">
        <v>0.2817171874018999</v>
      </c>
      <c r="BQ118" t="n">
        <v>0.6588941913486281</v>
      </c>
      <c r="BR118" t="n">
        <v>218.2911093824908</v>
      </c>
      <c r="BS118" t="n">
        <v>5833.982221747516</v>
      </c>
      <c r="BT118" t="n">
        <v>1040.416270579881</v>
      </c>
      <c r="BU118" t="n">
        <v>4064.115347216808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200</v>
      </c>
      <c r="C119" t="n">
        <v>74</v>
      </c>
      <c r="D119" t="n">
        <v>1017.369303178725</v>
      </c>
      <c r="E119" t="n">
        <v>9.765955426228466</v>
      </c>
      <c r="F119" t="n">
        <v>137.5659382781466</v>
      </c>
      <c r="G119" t="n">
        <v>6134.157071369128</v>
      </c>
      <c r="H119" t="n">
        <v>222816.0459183397</v>
      </c>
      <c r="I119" t="n">
        <v>189775.8370546159</v>
      </c>
      <c r="J119" t="n">
        <v>-255.9461741552669</v>
      </c>
      <c r="K119" t="n">
        <v>58.68938209949349</v>
      </c>
      <c r="L119" t="n">
        <v>-187.6233109125994</v>
      </c>
      <c r="M119" t="n">
        <v>3.039302159041131</v>
      </c>
      <c r="N119" t="n">
        <v>27.1248125840693</v>
      </c>
      <c r="O119" t="n">
        <v>1809.170970683992</v>
      </c>
      <c r="P119" t="n">
        <v>2.495210272830093</v>
      </c>
      <c r="Q119" t="n">
        <v>13.62503794743171</v>
      </c>
      <c r="R119" t="n">
        <v>58.45194197483348</v>
      </c>
      <c r="S119" t="n">
        <v>23.04844200984674</v>
      </c>
      <c r="T119" t="n">
        <v>203.4336267314065</v>
      </c>
      <c r="U119" t="n">
        <v>8056.023243685619</v>
      </c>
      <c r="V119" t="n">
        <v>125</v>
      </c>
      <c r="W119" t="n">
        <v>485</v>
      </c>
      <c r="X119" t="n">
        <v>39</v>
      </c>
      <c r="Y119" t="n">
        <v>0</v>
      </c>
      <c r="Z119" t="n">
        <v>0.2400430002235251</v>
      </c>
      <c r="AA119" t="n">
        <v>2.007641375472291</v>
      </c>
      <c r="AB119" t="n">
        <v>207.2260723568856</v>
      </c>
      <c r="AC119" t="n">
        <v>3610.134843262588</v>
      </c>
      <c r="AD119" t="n">
        <v>4523.14748892913</v>
      </c>
      <c r="AE119" t="n">
        <v>1.187918668722745</v>
      </c>
      <c r="AF119" t="n">
        <v>16.57054861038698</v>
      </c>
      <c r="AG119" t="n">
        <v>407.1212474533397</v>
      </c>
      <c r="AH119" t="n">
        <v>31425.224217158</v>
      </c>
      <c r="AI119" t="n">
        <v>20529.56698016929</v>
      </c>
      <c r="AJ119" t="n">
        <v>-78.32148284596708</v>
      </c>
      <c r="AK119" t="n">
        <v>-47.3412363433747</v>
      </c>
      <c r="AL119" t="n">
        <v>-86.27779481514102</v>
      </c>
      <c r="AM119" t="n">
        <v>0.5440918862110379</v>
      </c>
      <c r="AN119" t="n">
        <v>13.49977463663758</v>
      </c>
      <c r="AO119" t="n">
        <v>1750.719028709158</v>
      </c>
      <c r="AP119" t="n">
        <v>923935.0232914705</v>
      </c>
      <c r="AQ119" t="n">
        <v>0.2172338262702903</v>
      </c>
      <c r="AR119" t="n">
        <v>0.2196668617637334</v>
      </c>
      <c r="AS119" t="n">
        <v>0.120263202990926</v>
      </c>
      <c r="AT119" t="n">
        <v>0.235756391702156</v>
      </c>
      <c r="AU119" t="n">
        <v>0.2070797172728942</v>
      </c>
      <c r="AV119" t="n">
        <v>7.651690360642853</v>
      </c>
      <c r="AW119" t="n">
        <v>121.3067985257221</v>
      </c>
      <c r="AX119" t="n">
        <v>7014.810754490154</v>
      </c>
      <c r="AY119" t="n">
        <v>170451.9192811113</v>
      </c>
      <c r="AZ119" t="n">
        <v>201542.3037525216</v>
      </c>
      <c r="BA119" t="n">
        <v>3549.776678634955</v>
      </c>
      <c r="BB119" t="n">
        <v>68998.58259810838</v>
      </c>
      <c r="BC119" t="n">
        <v>72548.35927674333</v>
      </c>
      <c r="BD119" t="n">
        <v>3.039302159041131</v>
      </c>
      <c r="BE119" t="n">
        <v>2.495210272830093</v>
      </c>
      <c r="BF119" t="n">
        <v>27.1248125840693</v>
      </c>
      <c r="BG119" t="n">
        <v>13.62503794743171</v>
      </c>
      <c r="BH119" t="n">
        <v>1809.170970683992</v>
      </c>
      <c r="BI119" t="n">
        <v>58.45194197483348</v>
      </c>
      <c r="BJ119" t="n">
        <v>62445.85461573408</v>
      </c>
      <c r="BK119" t="n">
        <v>51423.27317824691</v>
      </c>
      <c r="BL119" t="n">
        <v>40250.11355975413</v>
      </c>
      <c r="BM119" t="n">
        <v>20140.90324688828</v>
      </c>
      <c r="BN119" t="n">
        <v>32843.21612763495</v>
      </c>
      <c r="BO119" t="n">
        <v>1127.346856657797</v>
      </c>
      <c r="BP119" t="n">
        <v>0.2931039598182446</v>
      </c>
      <c r="BQ119" t="n">
        <v>0.6588941913486281</v>
      </c>
      <c r="BR119" t="n">
        <v>218.2911093824908</v>
      </c>
      <c r="BS119" t="n">
        <v>6068.003196915161</v>
      </c>
      <c r="BT119" t="n">
        <v>1040.416270579881</v>
      </c>
      <c r="BU119" t="n">
        <v>4064.115347216808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200</v>
      </c>
      <c r="C120" t="n">
        <v>74</v>
      </c>
      <c r="D120" t="n">
        <v>1017.369303178725</v>
      </c>
      <c r="E120" t="n">
        <v>9.765955426228466</v>
      </c>
      <c r="F120" t="n">
        <v>137.5659382781466</v>
      </c>
      <c r="G120" t="n">
        <v>6134.157071369128</v>
      </c>
      <c r="H120" t="n">
        <v>222816.0459183397</v>
      </c>
      <c r="I120" t="n">
        <v>189775.8370546159</v>
      </c>
      <c r="J120" t="n">
        <v>-255.9461741552669</v>
      </c>
      <c r="K120" t="n">
        <v>58.68938209949349</v>
      </c>
      <c r="L120" t="n">
        <v>-187.6233109125994</v>
      </c>
      <c r="M120" t="n">
        <v>3.039302159041131</v>
      </c>
      <c r="N120" t="n">
        <v>27.1248125840693</v>
      </c>
      <c r="O120" t="n">
        <v>1809.170970683992</v>
      </c>
      <c r="P120" t="n">
        <v>2.495210272830093</v>
      </c>
      <c r="Q120" t="n">
        <v>13.62503794743171</v>
      </c>
      <c r="R120" t="n">
        <v>58.45194197483348</v>
      </c>
      <c r="S120" t="n">
        <v>23.04844200984674</v>
      </c>
      <c r="T120" t="n">
        <v>203.4336267314065</v>
      </c>
      <c r="U120" t="n">
        <v>8056.023243685619</v>
      </c>
      <c r="V120" t="n">
        <v>125</v>
      </c>
      <c r="W120" t="n">
        <v>485</v>
      </c>
      <c r="X120" t="n">
        <v>39</v>
      </c>
      <c r="Y120" t="n">
        <v>0</v>
      </c>
      <c r="Z120" t="n">
        <v>0.2400430002235251</v>
      </c>
      <c r="AA120" t="n">
        <v>2.007641375472291</v>
      </c>
      <c r="AB120" t="n">
        <v>207.2260723568856</v>
      </c>
      <c r="AC120" t="n">
        <v>3610.134843262588</v>
      </c>
      <c r="AD120" t="n">
        <v>4523.14748892913</v>
      </c>
      <c r="AE120" t="n">
        <v>1.187918668722745</v>
      </c>
      <c r="AF120" t="n">
        <v>16.57054861038698</v>
      </c>
      <c r="AG120" t="n">
        <v>407.1212474533397</v>
      </c>
      <c r="AH120" t="n">
        <v>31425.224217158</v>
      </c>
      <c r="AI120" t="n">
        <v>20529.56698016929</v>
      </c>
      <c r="AJ120" t="n">
        <v>-74.19681293858218</v>
      </c>
      <c r="AK120" t="n">
        <v>-35.91142710602191</v>
      </c>
      <c r="AL120" t="n">
        <v>-34.60304674805123</v>
      </c>
      <c r="AM120" t="n">
        <v>0.5440918862110379</v>
      </c>
      <c r="AN120" t="n">
        <v>13.49977463663758</v>
      </c>
      <c r="AO120" t="n">
        <v>1750.719028709158</v>
      </c>
      <c r="AP120" t="n">
        <v>923735.026348051</v>
      </c>
      <c r="AQ120" t="n">
        <v>0.2173417290636076</v>
      </c>
      <c r="AR120" t="n">
        <v>0.2198074988590756</v>
      </c>
      <c r="AS120" t="n">
        <v>0.1201981303970562</v>
      </c>
      <c r="AT120" t="n">
        <v>0.2355280897856214</v>
      </c>
      <c r="AU120" t="n">
        <v>0.2071245518946391</v>
      </c>
      <c r="AV120" t="n">
        <v>7.651439460059133</v>
      </c>
      <c r="AW120" t="n">
        <v>121.302987234726</v>
      </c>
      <c r="AX120" t="n">
        <v>7015.109087715827</v>
      </c>
      <c r="AY120" t="n">
        <v>170459.3741201105</v>
      </c>
      <c r="AZ120" t="n">
        <v>201533.9100856255</v>
      </c>
      <c r="BA120" t="n">
        <v>3549.776678634955</v>
      </c>
      <c r="BB120" t="n">
        <v>68998.58259810838</v>
      </c>
      <c r="BC120" t="n">
        <v>72548.35927674333</v>
      </c>
      <c r="BD120" t="n">
        <v>3.039302159041131</v>
      </c>
      <c r="BE120" t="n">
        <v>2.495210272830093</v>
      </c>
      <c r="BF120" t="n">
        <v>27.1248125840693</v>
      </c>
      <c r="BG120" t="n">
        <v>13.62503794743171</v>
      </c>
      <c r="BH120" t="n">
        <v>1809.170970683992</v>
      </c>
      <c r="BI120" t="n">
        <v>58.45194197483348</v>
      </c>
      <c r="BJ120" t="n">
        <v>62445.85461573408</v>
      </c>
      <c r="BK120" t="n">
        <v>51423.27317824691</v>
      </c>
      <c r="BL120" t="n">
        <v>40250.11355975413</v>
      </c>
      <c r="BM120" t="n">
        <v>20140.90324688828</v>
      </c>
      <c r="BN120" t="n">
        <v>32843.21612763495</v>
      </c>
      <c r="BO120" t="n">
        <v>1127.346856657797</v>
      </c>
      <c r="BP120" t="n">
        <v>0.2931039598182446</v>
      </c>
      <c r="BQ120" t="n">
        <v>0.6588941913486281</v>
      </c>
      <c r="BR120" t="n">
        <v>218.2911093824908</v>
      </c>
      <c r="BS120" t="n">
        <v>6068.003196915161</v>
      </c>
      <c r="BT120" t="n">
        <v>1040.416270579881</v>
      </c>
      <c r="BU120" t="n">
        <v>4064.115347216808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200</v>
      </c>
      <c r="C121" t="n">
        <v>74</v>
      </c>
      <c r="D121" t="n">
        <v>1017.369303178725</v>
      </c>
      <c r="E121" t="n">
        <v>9.765955426228466</v>
      </c>
      <c r="F121" t="n">
        <v>137.5659382781466</v>
      </c>
      <c r="G121" t="n">
        <v>6134.157071369128</v>
      </c>
      <c r="H121" t="n">
        <v>222816.0459183397</v>
      </c>
      <c r="I121" t="n">
        <v>189775.8370546159</v>
      </c>
      <c r="J121" t="n">
        <v>-255.9461741552669</v>
      </c>
      <c r="K121" t="n">
        <v>58.68938209949349</v>
      </c>
      <c r="L121" t="n">
        <v>-187.6233109125994</v>
      </c>
      <c r="M121" t="n">
        <v>3.039302159041131</v>
      </c>
      <c r="N121" t="n">
        <v>27.1248125840693</v>
      </c>
      <c r="O121" t="n">
        <v>1809.170970683992</v>
      </c>
      <c r="P121" t="n">
        <v>2.495210272830093</v>
      </c>
      <c r="Q121" t="n">
        <v>13.62503794743171</v>
      </c>
      <c r="R121" t="n">
        <v>58.45194197483348</v>
      </c>
      <c r="S121" t="n">
        <v>23.04844200984674</v>
      </c>
      <c r="T121" t="n">
        <v>203.4336267314065</v>
      </c>
      <c r="U121" t="n">
        <v>8056.023243685619</v>
      </c>
      <c r="V121" t="n">
        <v>125</v>
      </c>
      <c r="W121" t="n">
        <v>485</v>
      </c>
      <c r="X121" t="n">
        <v>39</v>
      </c>
      <c r="Y121" t="n">
        <v>0</v>
      </c>
      <c r="Z121" t="n">
        <v>0.2400430002235251</v>
      </c>
      <c r="AA121" t="n">
        <v>2.007641375472291</v>
      </c>
      <c r="AB121" t="n">
        <v>207.2260723568856</v>
      </c>
      <c r="AC121" t="n">
        <v>3610.134843262588</v>
      </c>
      <c r="AD121" t="n">
        <v>4523.14748892913</v>
      </c>
      <c r="AE121" t="n">
        <v>1.187918668722745</v>
      </c>
      <c r="AF121" t="n">
        <v>16.57054861038698</v>
      </c>
      <c r="AG121" t="n">
        <v>407.1212474533397</v>
      </c>
      <c r="AH121" t="n">
        <v>31425.224217158</v>
      </c>
      <c r="AI121" t="n">
        <v>20529.56698016929</v>
      </c>
      <c r="AJ121" t="n">
        <v>-72.33511186793018</v>
      </c>
      <c r="AK121" t="n">
        <v>-30.38776931719787</v>
      </c>
      <c r="AL121" t="n">
        <v>-9.448826622428923</v>
      </c>
      <c r="AM121" t="n">
        <v>0.5440918862110379</v>
      </c>
      <c r="AN121" t="n">
        <v>13.49977463663758</v>
      </c>
      <c r="AO121" t="n">
        <v>1750.719028709158</v>
      </c>
      <c r="AP121" t="n">
        <v>923206.1883350281</v>
      </c>
      <c r="AQ121" t="n">
        <v>0.2173154875836598</v>
      </c>
      <c r="AR121" t="n">
        <v>0.2196976040840374</v>
      </c>
      <c r="AS121" t="n">
        <v>0.1200183871949541</v>
      </c>
      <c r="AT121" t="n">
        <v>0.2357083637359323</v>
      </c>
      <c r="AU121" t="n">
        <v>0.2072601574014164</v>
      </c>
      <c r="AV121" t="n">
        <v>7.651736696221309</v>
      </c>
      <c r="AW121" t="n">
        <v>121.3099313990159</v>
      </c>
      <c r="AX121" t="n">
        <v>7016.413194904988</v>
      </c>
      <c r="AY121" t="n">
        <v>170460.2371412017</v>
      </c>
      <c r="AZ121" t="n">
        <v>201531.1318487861</v>
      </c>
      <c r="BA121" t="n">
        <v>3549.776678634955</v>
      </c>
      <c r="BB121" t="n">
        <v>68998.58259810838</v>
      </c>
      <c r="BC121" t="n">
        <v>72548.35927674333</v>
      </c>
      <c r="BD121" t="n">
        <v>3.039302159041131</v>
      </c>
      <c r="BE121" t="n">
        <v>2.495210272830093</v>
      </c>
      <c r="BF121" t="n">
        <v>27.1248125840693</v>
      </c>
      <c r="BG121" t="n">
        <v>13.62503794743171</v>
      </c>
      <c r="BH121" t="n">
        <v>1809.170970683992</v>
      </c>
      <c r="BI121" t="n">
        <v>58.45194197483348</v>
      </c>
      <c r="BJ121" t="n">
        <v>62445.85461573408</v>
      </c>
      <c r="BK121" t="n">
        <v>51423.27317824691</v>
      </c>
      <c r="BL121" t="n">
        <v>40250.11355975413</v>
      </c>
      <c r="BM121" t="n">
        <v>20140.90324688828</v>
      </c>
      <c r="BN121" t="n">
        <v>32843.21612763495</v>
      </c>
      <c r="BO121" t="n">
        <v>1127.346856657797</v>
      </c>
      <c r="BP121" t="n">
        <v>0.2931039598182446</v>
      </c>
      <c r="BQ121" t="n">
        <v>0.6588941913486281</v>
      </c>
      <c r="BR121" t="n">
        <v>218.2911093824908</v>
      </c>
      <c r="BS121" t="n">
        <v>6068.003196915161</v>
      </c>
      <c r="BT121" t="n">
        <v>1040.416270579881</v>
      </c>
      <c r="BU121" t="n">
        <v>4064.115347216808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200</v>
      </c>
      <c r="C122" t="n">
        <v>74</v>
      </c>
      <c r="D122" t="n">
        <v>1017.41746845629</v>
      </c>
      <c r="E122" t="n">
        <v>9.765955426228466</v>
      </c>
      <c r="F122" t="n">
        <v>137.5659382781466</v>
      </c>
      <c r="G122" t="n">
        <v>6136.578000947658</v>
      </c>
      <c r="H122" t="n">
        <v>222816.0459183397</v>
      </c>
      <c r="I122" t="n">
        <v>189775.8370546159</v>
      </c>
      <c r="J122" t="n">
        <v>-255.9461741552669</v>
      </c>
      <c r="K122" t="n">
        <v>58.68938209949349</v>
      </c>
      <c r="L122" t="n">
        <v>-187.6233109125994</v>
      </c>
      <c r="M122" t="n">
        <v>3.039302159041131</v>
      </c>
      <c r="N122" t="n">
        <v>28.00479261802544</v>
      </c>
      <c r="O122" t="n">
        <v>1809.170970683992</v>
      </c>
      <c r="P122" t="n">
        <v>2.495210272830093</v>
      </c>
      <c r="Q122" t="n">
        <v>13.62503794743171</v>
      </c>
      <c r="R122" t="n">
        <v>58.45194197483348</v>
      </c>
      <c r="S122" t="n">
        <v>23.04844200984674</v>
      </c>
      <c r="T122" t="n">
        <v>204.3136067653626</v>
      </c>
      <c r="U122" t="n">
        <v>8056.023243685619</v>
      </c>
      <c r="V122" t="n">
        <v>125.6666666666667</v>
      </c>
      <c r="W122" t="n">
        <v>485</v>
      </c>
      <c r="X122" t="n">
        <v>39</v>
      </c>
      <c r="Y122" t="n">
        <v>0</v>
      </c>
      <c r="Z122" t="n">
        <v>0.2400430002235251</v>
      </c>
      <c r="AA122" t="n">
        <v>2.007856815495948</v>
      </c>
      <c r="AB122" t="n">
        <v>207.2986844886656</v>
      </c>
      <c r="AC122" t="n">
        <v>3610.134843262588</v>
      </c>
      <c r="AD122" t="n">
        <v>4523.14748892913</v>
      </c>
      <c r="AE122" t="n">
        <v>1.187918668722745</v>
      </c>
      <c r="AF122" t="n">
        <v>16.57062806502306</v>
      </c>
      <c r="AG122" t="n">
        <v>407.1938595851195</v>
      </c>
      <c r="AH122" t="n">
        <v>31425.224217158</v>
      </c>
      <c r="AI122" t="n">
        <v>20529.56698016929</v>
      </c>
      <c r="AJ122" t="n">
        <v>-72.87784352442576</v>
      </c>
      <c r="AK122" t="n">
        <v>-28.3977363085338</v>
      </c>
      <c r="AL122" t="n">
        <v>-16.81922534723505</v>
      </c>
      <c r="AM122" t="n">
        <v>0.5440918862110379</v>
      </c>
      <c r="AN122" t="n">
        <v>14.37975467059371</v>
      </c>
      <c r="AO122" t="n">
        <v>1750.719028709158</v>
      </c>
      <c r="AP122" t="n">
        <v>923527.6824048022</v>
      </c>
      <c r="AQ122" t="n">
        <v>0.2172609066812118</v>
      </c>
      <c r="AR122" t="n">
        <v>0.2196475638700918</v>
      </c>
      <c r="AS122" t="n">
        <v>0.1199577119355095</v>
      </c>
      <c r="AT122" t="n">
        <v>0.2359380019077221</v>
      </c>
      <c r="AU122" t="n">
        <v>0.2071958156054649</v>
      </c>
      <c r="AV122" t="n">
        <v>7.651935415472362</v>
      </c>
      <c r="AW122" t="n">
        <v>121.3111920285471</v>
      </c>
      <c r="AX122" t="n">
        <v>7021.38975591812</v>
      </c>
      <c r="AY122" t="n">
        <v>170451.9977682679</v>
      </c>
      <c r="AZ122" t="n">
        <v>201541.0677765885</v>
      </c>
      <c r="BA122" t="n">
        <v>3549.776678634955</v>
      </c>
      <c r="BB122" t="n">
        <v>68998.58259810838</v>
      </c>
      <c r="BC122" t="n">
        <v>72548.35927674333</v>
      </c>
      <c r="BD122" t="n">
        <v>3.039302159041131</v>
      </c>
      <c r="BE122" t="n">
        <v>2.495210272830093</v>
      </c>
      <c r="BF122" t="n">
        <v>28.00479261802544</v>
      </c>
      <c r="BG122" t="n">
        <v>13.62503794743171</v>
      </c>
      <c r="BH122" t="n">
        <v>1809.170970683992</v>
      </c>
      <c r="BI122" t="n">
        <v>58.45194197483348</v>
      </c>
      <c r="BJ122" t="n">
        <v>62445.85461573408</v>
      </c>
      <c r="BK122" t="n">
        <v>51423.27317824691</v>
      </c>
      <c r="BL122" t="n">
        <v>41547.43304035807</v>
      </c>
      <c r="BM122" t="n">
        <v>20140.90324688828</v>
      </c>
      <c r="BN122" t="n">
        <v>32843.21612763495</v>
      </c>
      <c r="BO122" t="n">
        <v>1127.346856657797</v>
      </c>
      <c r="BP122" t="n">
        <v>0.2931039598182446</v>
      </c>
      <c r="BQ122" t="n">
        <v>0.9576419525348564</v>
      </c>
      <c r="BR122" t="n">
        <v>218.2911093824908</v>
      </c>
      <c r="BS122" t="n">
        <v>6068.003196915161</v>
      </c>
      <c r="BT122" t="n">
        <v>1480.848184280582</v>
      </c>
      <c r="BU122" t="n">
        <v>4064.115347216808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200</v>
      </c>
      <c r="C123" t="n">
        <v>74</v>
      </c>
      <c r="D123" t="n">
        <v>1017.41746845629</v>
      </c>
      <c r="E123" t="n">
        <v>9.765955426228466</v>
      </c>
      <c r="F123" t="n">
        <v>137.5403789136686</v>
      </c>
      <c r="G123" t="n">
        <v>6136.617416358643</v>
      </c>
      <c r="H123" t="n">
        <v>222855.3304353693</v>
      </c>
      <c r="I123" t="n">
        <v>189775.8370546159</v>
      </c>
      <c r="J123" t="n">
        <v>-255.5105303335415</v>
      </c>
      <c r="K123" t="n">
        <v>58.68938209949349</v>
      </c>
      <c r="L123" t="n">
        <v>-187.6233109125994</v>
      </c>
      <c r="M123" t="n">
        <v>3.039302159041131</v>
      </c>
      <c r="N123" t="n">
        <v>28.4447826350035</v>
      </c>
      <c r="O123" t="n">
        <v>1793.128466680197</v>
      </c>
      <c r="P123" t="n">
        <v>2.495210272830093</v>
      </c>
      <c r="Q123" t="n">
        <v>13.62503794743171</v>
      </c>
      <c r="R123" t="n">
        <v>58.45194197483348</v>
      </c>
      <c r="S123" t="n">
        <v>23.04844200984674</v>
      </c>
      <c r="T123" t="n">
        <v>204.7796044252425</v>
      </c>
      <c r="U123" t="n">
        <v>8072.065747689413</v>
      </c>
      <c r="V123" t="n">
        <v>126.6666666666667</v>
      </c>
      <c r="W123" t="n">
        <v>485</v>
      </c>
      <c r="X123" t="n">
        <v>39.66666666666666</v>
      </c>
      <c r="Y123" t="n">
        <v>0</v>
      </c>
      <c r="Z123" t="n">
        <v>0.2400430002235251</v>
      </c>
      <c r="AA123" t="n">
        <v>2.008412813931667</v>
      </c>
      <c r="AB123" t="n">
        <v>207.4648573209832</v>
      </c>
      <c r="AC123" t="n">
        <v>3610.135404290917</v>
      </c>
      <c r="AD123" t="n">
        <v>4523.14748892913</v>
      </c>
      <c r="AE123" t="n">
        <v>1.187918668722745</v>
      </c>
      <c r="AF123" t="n">
        <v>16.57083311816324</v>
      </c>
      <c r="AG123" t="n">
        <v>407.2551443997706</v>
      </c>
      <c r="AH123" t="n">
        <v>31425.22442406618</v>
      </c>
      <c r="AI123" t="n">
        <v>20529.56698016929</v>
      </c>
      <c r="AJ123" t="n">
        <v>-74.42034402183491</v>
      </c>
      <c r="AK123" t="n">
        <v>-30.60171856264963</v>
      </c>
      <c r="AL123" t="n">
        <v>-36.69292600411277</v>
      </c>
      <c r="AM123" t="n">
        <v>0.5440918862110379</v>
      </c>
      <c r="AN123" t="n">
        <v>14.81974468757178</v>
      </c>
      <c r="AO123" t="n">
        <v>1734.676524705364</v>
      </c>
      <c r="AP123" t="n">
        <v>923642.640459248</v>
      </c>
      <c r="AQ123" t="n">
        <v>0.2172391526904951</v>
      </c>
      <c r="AR123" t="n">
        <v>0.2195740748382397</v>
      </c>
      <c r="AS123" t="n">
        <v>0.1200415243626225</v>
      </c>
      <c r="AT123" t="n">
        <v>0.2359727548541209</v>
      </c>
      <c r="AU123" t="n">
        <v>0.2071724932545219</v>
      </c>
      <c r="AV123" t="n">
        <v>7.651854866755682</v>
      </c>
      <c r="AW123" t="n">
        <v>121.3118410184236</v>
      </c>
      <c r="AX123" t="n">
        <v>7020.884285928339</v>
      </c>
      <c r="AY123" t="n">
        <v>170448.991021372</v>
      </c>
      <c r="AZ123" t="n">
        <v>201540.931361177</v>
      </c>
      <c r="BA123" t="n">
        <v>3549.776678634955</v>
      </c>
      <c r="BB123" t="n">
        <v>68998.58259810838</v>
      </c>
      <c r="BC123" t="n">
        <v>72548.35927674333</v>
      </c>
      <c r="BD123" t="n">
        <v>3.039302159041131</v>
      </c>
      <c r="BE123" t="n">
        <v>2.495210272830093</v>
      </c>
      <c r="BF123" t="n">
        <v>28.4447826350035</v>
      </c>
      <c r="BG123" t="n">
        <v>13.62503794743171</v>
      </c>
      <c r="BH123" t="n">
        <v>1793.128466680197</v>
      </c>
      <c r="BI123" t="n">
        <v>58.45194197483348</v>
      </c>
      <c r="BJ123" t="n">
        <v>62445.85461573408</v>
      </c>
      <c r="BK123" t="n">
        <v>51423.27317824691</v>
      </c>
      <c r="BL123" t="n">
        <v>42196.09278066004</v>
      </c>
      <c r="BM123" t="n">
        <v>20140.90324688828</v>
      </c>
      <c r="BN123" t="n">
        <v>32553.14365164973</v>
      </c>
      <c r="BO123" t="n">
        <v>1127.346856657797</v>
      </c>
      <c r="BP123" t="n">
        <v>0.2931039598182446</v>
      </c>
      <c r="BQ123" t="n">
        <v>1.10701583312797</v>
      </c>
      <c r="BR123" t="n">
        <v>176.0039410769963</v>
      </c>
      <c r="BS123" t="n">
        <v>6068.003196915161</v>
      </c>
      <c r="BT123" t="n">
        <v>1701.064141130933</v>
      </c>
      <c r="BU123" t="n">
        <v>3299.500072077888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200</v>
      </c>
      <c r="C124" t="n">
        <v>74</v>
      </c>
      <c r="D124" t="n">
        <v>1017.41746845629</v>
      </c>
      <c r="E124" t="n">
        <v>9.765955426228466</v>
      </c>
      <c r="F124" t="n">
        <v>137.5275992314296</v>
      </c>
      <c r="G124" t="n">
        <v>6133.439520437878</v>
      </c>
      <c r="H124" t="n">
        <v>222874.9726938841</v>
      </c>
      <c r="I124" t="n">
        <v>189775.8375275803</v>
      </c>
      <c r="J124" t="n">
        <v>-194.3291559651855</v>
      </c>
      <c r="K124" t="n">
        <v>80.93069817175203</v>
      </c>
      <c r="L124" t="n">
        <v>-187.6233109125994</v>
      </c>
      <c r="M124" t="n">
        <v>3.039302159041131</v>
      </c>
      <c r="N124" t="n">
        <v>28.4447826350035</v>
      </c>
      <c r="O124" t="n">
        <v>2364.872343868471</v>
      </c>
      <c r="P124" t="n">
        <v>2.495210272830093</v>
      </c>
      <c r="Q124" t="n">
        <v>13.62503794743171</v>
      </c>
      <c r="R124" t="n">
        <v>58.45194197483348</v>
      </c>
      <c r="S124" t="n">
        <v>23.04844200984674</v>
      </c>
      <c r="T124" t="n">
        <v>204.7926082466935</v>
      </c>
      <c r="U124" t="n">
        <v>10505.83403524018</v>
      </c>
      <c r="V124" t="n">
        <v>128.3333333333333</v>
      </c>
      <c r="W124" t="n">
        <v>485</v>
      </c>
      <c r="X124" t="n">
        <v>40.66666666666666</v>
      </c>
      <c r="Y124" t="n">
        <v>0</v>
      </c>
      <c r="Z124" t="n">
        <v>0.2400430002235251</v>
      </c>
      <c r="AA124" t="n">
        <v>2.008636953143613</v>
      </c>
      <c r="AB124" t="n">
        <v>255.2980541782977</v>
      </c>
      <c r="AC124" t="n">
        <v>3610.135684805083</v>
      </c>
      <c r="AD124" t="n">
        <v>4523.147961893605</v>
      </c>
      <c r="AE124" t="n">
        <v>1.187918668722745</v>
      </c>
      <c r="AF124" t="n">
        <v>16.57091578107431</v>
      </c>
      <c r="AG124" t="n">
        <v>424.8961062987899</v>
      </c>
      <c r="AH124" t="n">
        <v>31425.22452752027</v>
      </c>
      <c r="AI124" t="n">
        <v>20529.56715459936</v>
      </c>
      <c r="AJ124" t="n">
        <v>-87.29038418025209</v>
      </c>
      <c r="AK124" t="n">
        <v>-48.11460343498882</v>
      </c>
      <c r="AL124" t="n">
        <v>-17.42802133348377</v>
      </c>
      <c r="AM124" t="n">
        <v>0.5440918862110379</v>
      </c>
      <c r="AN124" t="n">
        <v>14.81974468757178</v>
      </c>
      <c r="AO124" t="n">
        <v>2306.420401893637</v>
      </c>
      <c r="AP124" t="n">
        <v>923375.7234068547</v>
      </c>
      <c r="AQ124" t="n">
        <v>0.2173442811538424</v>
      </c>
      <c r="AR124" t="n">
        <v>0.2196305802667412</v>
      </c>
      <c r="AS124" t="n">
        <v>0.1201673147058532</v>
      </c>
      <c r="AT124" t="n">
        <v>0.2356405499884001</v>
      </c>
      <c r="AU124" t="n">
        <v>0.2072172738851631</v>
      </c>
      <c r="AV124" t="n">
        <v>7.651120911240869</v>
      </c>
      <c r="AW124" t="n">
        <v>121.3021996719911</v>
      </c>
      <c r="AX124" t="n">
        <v>7019.666954251547</v>
      </c>
      <c r="AY124" t="n">
        <v>170453.7082375187</v>
      </c>
      <c r="AZ124" t="n">
        <v>201518.9772841161</v>
      </c>
      <c r="BA124" t="n">
        <v>3549.776678634955</v>
      </c>
      <c r="BB124" t="n">
        <v>68998.58259810838</v>
      </c>
      <c r="BC124" t="n">
        <v>72548.35927674333</v>
      </c>
      <c r="BD124" t="n">
        <v>3.039302159041131</v>
      </c>
      <c r="BE124" t="n">
        <v>2.495210272830093</v>
      </c>
      <c r="BF124" t="n">
        <v>28.4447826350035</v>
      </c>
      <c r="BG124" t="n">
        <v>13.62503794743171</v>
      </c>
      <c r="BH124" t="n">
        <v>2364.872343868471</v>
      </c>
      <c r="BI124" t="n">
        <v>58.45194197483348</v>
      </c>
      <c r="BJ124" t="n">
        <v>62445.85461573408</v>
      </c>
      <c r="BK124" t="n">
        <v>51423.27317824691</v>
      </c>
      <c r="BL124" t="n">
        <v>42196.09278066004</v>
      </c>
      <c r="BM124" t="n">
        <v>20140.90324688828</v>
      </c>
      <c r="BN124" t="n">
        <v>42908.26265667676</v>
      </c>
      <c r="BO124" t="n">
        <v>1127.346856657797</v>
      </c>
      <c r="BP124" t="n">
        <v>0.2931039598182446</v>
      </c>
      <c r="BQ124" t="n">
        <v>1.10701583312797</v>
      </c>
      <c r="BR124" t="n">
        <v>187.0786329864415</v>
      </c>
      <c r="BS124" t="n">
        <v>6068.003196915161</v>
      </c>
      <c r="BT124" t="n">
        <v>1701.064141130933</v>
      </c>
      <c r="BU124" t="n">
        <v>3500.699243184601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200</v>
      </c>
      <c r="C125" t="n">
        <v>74</v>
      </c>
      <c r="D125" t="n">
        <v>1017.41746845629</v>
      </c>
      <c r="E125" t="n">
        <v>9.765955426228466</v>
      </c>
      <c r="F125" t="n">
        <v>137.5275992314296</v>
      </c>
      <c r="G125" t="n">
        <v>6131.840718624749</v>
      </c>
      <c r="H125" t="n">
        <v>222874.9726938841</v>
      </c>
      <c r="I125" t="n">
        <v>189775.8377640626</v>
      </c>
      <c r="J125" t="n">
        <v>-163.8473797364388</v>
      </c>
      <c r="K125" t="n">
        <v>92.05135620788128</v>
      </c>
      <c r="L125" t="n">
        <v>-187.6233109125994</v>
      </c>
      <c r="M125" t="n">
        <v>3.039302159041131</v>
      </c>
      <c r="N125" t="n">
        <v>28.4447826350035</v>
      </c>
      <c r="O125" t="n">
        <v>2654.754908463556</v>
      </c>
      <c r="P125" t="n">
        <v>2.495210272830093</v>
      </c>
      <c r="Q125" t="n">
        <v>13.62503794743171</v>
      </c>
      <c r="R125" t="n">
        <v>58.45194197483348</v>
      </c>
      <c r="S125" t="n">
        <v>23.04844200984674</v>
      </c>
      <c r="T125" t="n">
        <v>204.7926082466935</v>
      </c>
      <c r="U125" t="n">
        <v>11718.70755301461</v>
      </c>
      <c r="V125" t="n">
        <v>129</v>
      </c>
      <c r="W125" t="n">
        <v>485</v>
      </c>
      <c r="X125" t="n">
        <v>41</v>
      </c>
      <c r="Y125" t="n">
        <v>0</v>
      </c>
      <c r="Z125" t="n">
        <v>0.2400430002235251</v>
      </c>
      <c r="AA125" t="n">
        <v>2.008636953143613</v>
      </c>
      <c r="AB125" t="n">
        <v>279.1731093988756</v>
      </c>
      <c r="AC125" t="n">
        <v>3610.135684805083</v>
      </c>
      <c r="AD125" t="n">
        <v>4523.148198375842</v>
      </c>
      <c r="AE125" t="n">
        <v>1.187918668722745</v>
      </c>
      <c r="AF125" t="n">
        <v>16.57091578107431</v>
      </c>
      <c r="AG125" t="n">
        <v>433.7012660446368</v>
      </c>
      <c r="AH125" t="n">
        <v>31425.22452752027</v>
      </c>
      <c r="AI125" t="n">
        <v>20529.5672418144</v>
      </c>
      <c r="AJ125" t="n">
        <v>-83.75922783874158</v>
      </c>
      <c r="AK125" t="n">
        <v>-40.73351597530087</v>
      </c>
      <c r="AL125" t="n">
        <v>41.13317032472781</v>
      </c>
      <c r="AM125" t="n">
        <v>0.5440918862110379</v>
      </c>
      <c r="AN125" t="n">
        <v>14.81974468757178</v>
      </c>
      <c r="AO125" t="n">
        <v>2596.302966488722</v>
      </c>
      <c r="AP125" t="n">
        <v>923985.8239843361</v>
      </c>
      <c r="AQ125" t="n">
        <v>0.2175546332081497</v>
      </c>
      <c r="AR125" t="n">
        <v>0.2197222900771685</v>
      </c>
      <c r="AS125" t="n">
        <v>0.1201902355689511</v>
      </c>
      <c r="AT125" t="n">
        <v>0.2354439695052141</v>
      </c>
      <c r="AU125" t="n">
        <v>0.2070888716405165</v>
      </c>
      <c r="AV125" t="n">
        <v>7.64993763767583</v>
      </c>
      <c r="AW125" t="n">
        <v>121.2902183960788</v>
      </c>
      <c r="AX125" t="n">
        <v>7018.32878540226</v>
      </c>
      <c r="AY125" t="n">
        <v>170443.7058622758</v>
      </c>
      <c r="AZ125" t="n">
        <v>201509.3901886059</v>
      </c>
      <c r="BA125" t="n">
        <v>3549.776678634955</v>
      </c>
      <c r="BB125" t="n">
        <v>68998.58259810838</v>
      </c>
      <c r="BC125" t="n">
        <v>72548.35927674333</v>
      </c>
      <c r="BD125" t="n">
        <v>3.039302159041131</v>
      </c>
      <c r="BE125" t="n">
        <v>2.495210272830093</v>
      </c>
      <c r="BF125" t="n">
        <v>28.4447826350035</v>
      </c>
      <c r="BG125" t="n">
        <v>13.62503794743171</v>
      </c>
      <c r="BH125" t="n">
        <v>2654.754908463556</v>
      </c>
      <c r="BI125" t="n">
        <v>58.45194197483348</v>
      </c>
      <c r="BJ125" t="n">
        <v>62445.85461573408</v>
      </c>
      <c r="BK125" t="n">
        <v>51423.27317824691</v>
      </c>
      <c r="BL125" t="n">
        <v>42196.09278066004</v>
      </c>
      <c r="BM125" t="n">
        <v>20140.90324688828</v>
      </c>
      <c r="BN125" t="n">
        <v>48158.34027818657</v>
      </c>
      <c r="BO125" t="n">
        <v>1127.346856657797</v>
      </c>
      <c r="BP125" t="n">
        <v>0.2931039598182446</v>
      </c>
      <c r="BQ125" t="n">
        <v>1.10701583312797</v>
      </c>
      <c r="BR125" t="n">
        <v>203.1877710175378</v>
      </c>
      <c r="BS125" t="n">
        <v>6068.003196915161</v>
      </c>
      <c r="BT125" t="n">
        <v>1701.064141130933</v>
      </c>
      <c r="BU125" t="n">
        <v>3792.452647522687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200</v>
      </c>
      <c r="C126" t="n">
        <v>74</v>
      </c>
      <c r="D126" t="n">
        <v>1017.41746845629</v>
      </c>
      <c r="E126" t="n">
        <v>9.765955426228466</v>
      </c>
      <c r="F126" t="n">
        <v>137.5275992314296</v>
      </c>
      <c r="G126" t="n">
        <v>6131.840718624749</v>
      </c>
      <c r="H126" t="n">
        <v>222874.9726938841</v>
      </c>
      <c r="I126" t="n">
        <v>189775.8377640626</v>
      </c>
      <c r="J126" t="n">
        <v>-163.8473797364388</v>
      </c>
      <c r="K126" t="n">
        <v>92.05135620788128</v>
      </c>
      <c r="L126" t="n">
        <v>-187.6233109125994</v>
      </c>
      <c r="M126" t="n">
        <v>3.039302159041131</v>
      </c>
      <c r="N126" t="n">
        <v>28.4447826350035</v>
      </c>
      <c r="O126" t="n">
        <v>2654.754908463556</v>
      </c>
      <c r="P126" t="n">
        <v>2.495210272830093</v>
      </c>
      <c r="Q126" t="n">
        <v>13.62503794743171</v>
      </c>
      <c r="R126" t="n">
        <v>153.2564732988506</v>
      </c>
      <c r="S126" t="n">
        <v>23.04844200984674</v>
      </c>
      <c r="T126" t="n">
        <v>204.7926082466935</v>
      </c>
      <c r="U126" t="n">
        <v>11813.51208433863</v>
      </c>
      <c r="V126" t="n">
        <v>129</v>
      </c>
      <c r="W126" t="n">
        <v>485.6666666666667</v>
      </c>
      <c r="X126" t="n">
        <v>41</v>
      </c>
      <c r="Y126" t="n">
        <v>0</v>
      </c>
      <c r="Z126" t="n">
        <v>0.2400430002235251</v>
      </c>
      <c r="AA126" t="n">
        <v>2.008636953143613</v>
      </c>
      <c r="AB126" t="n">
        <v>279.1731093988756</v>
      </c>
      <c r="AC126" t="n">
        <v>3610.307312072303</v>
      </c>
      <c r="AD126" t="n">
        <v>4523.148198375842</v>
      </c>
      <c r="AE126" t="n">
        <v>1.187918668722745</v>
      </c>
      <c r="AF126" t="n">
        <v>16.57091578107431</v>
      </c>
      <c r="AG126" t="n">
        <v>433.7012660446368</v>
      </c>
      <c r="AH126" t="n">
        <v>31425.28782393951</v>
      </c>
      <c r="AI126" t="n">
        <v>20529.5672418144</v>
      </c>
      <c r="AJ126" t="n">
        <v>-78.41080459728677</v>
      </c>
      <c r="AK126" t="n">
        <v>-31.11388138098222</v>
      </c>
      <c r="AL126" t="n">
        <v>63.73203176644585</v>
      </c>
      <c r="AM126" t="n">
        <v>0.5440918862110379</v>
      </c>
      <c r="AN126" t="n">
        <v>14.81974468757178</v>
      </c>
      <c r="AO126" t="n">
        <v>2501.498435164705</v>
      </c>
      <c r="AP126" t="n">
        <v>923211.9373375489</v>
      </c>
      <c r="AQ126" t="n">
        <v>0.2174569405325296</v>
      </c>
      <c r="AR126" t="n">
        <v>0.2196767181785896</v>
      </c>
      <c r="AS126" t="n">
        <v>0.1201179652379028</v>
      </c>
      <c r="AT126" t="n">
        <v>0.2354797443999138</v>
      </c>
      <c r="AU126" t="n">
        <v>0.2072686316510644</v>
      </c>
      <c r="AV126" t="n">
        <v>7.650000003073042</v>
      </c>
      <c r="AW126" t="n">
        <v>121.2884565040886</v>
      </c>
      <c r="AX126" t="n">
        <v>7018.631402100114</v>
      </c>
      <c r="AY126" t="n">
        <v>170441.4206051829</v>
      </c>
      <c r="AZ126" t="n">
        <v>201490.2670926679</v>
      </c>
      <c r="BA126" t="n">
        <v>5264.313653611656</v>
      </c>
      <c r="BB126" t="n">
        <v>68998.58259810838</v>
      </c>
      <c r="BC126" t="n">
        <v>74262.89625172004</v>
      </c>
      <c r="BD126" t="n">
        <v>3.039302159041131</v>
      </c>
      <c r="BE126" t="n">
        <v>2.495210272830093</v>
      </c>
      <c r="BF126" t="n">
        <v>28.4447826350035</v>
      </c>
      <c r="BG126" t="n">
        <v>13.62503794743171</v>
      </c>
      <c r="BH126" t="n">
        <v>2654.754908463556</v>
      </c>
      <c r="BI126" t="n">
        <v>153.2564732988506</v>
      </c>
      <c r="BJ126" t="n">
        <v>62445.85461573408</v>
      </c>
      <c r="BK126" t="n">
        <v>51423.27317824691</v>
      </c>
      <c r="BL126" t="n">
        <v>42196.09278066004</v>
      </c>
      <c r="BM126" t="n">
        <v>20140.90324688828</v>
      </c>
      <c r="BN126" t="n">
        <v>48158.34027818657</v>
      </c>
      <c r="BO126" t="n">
        <v>2841.883831634499</v>
      </c>
      <c r="BP126" t="n">
        <v>0.2931039598182446</v>
      </c>
      <c r="BQ126" t="n">
        <v>1.10701583312797</v>
      </c>
      <c r="BR126" t="n">
        <v>203.1877710175378</v>
      </c>
      <c r="BS126" t="n">
        <v>6068.003196915161</v>
      </c>
      <c r="BT126" t="n">
        <v>1701.064141130933</v>
      </c>
      <c r="BU126" t="n">
        <v>3792.452647522687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200</v>
      </c>
      <c r="C127" t="n">
        <v>74</v>
      </c>
      <c r="D127" t="n">
        <v>1017.41746845629</v>
      </c>
      <c r="E127" t="n">
        <v>9.765955426228466</v>
      </c>
      <c r="F127" t="n">
        <v>137.9043109049854</v>
      </c>
      <c r="G127" t="n">
        <v>6131.840718624749</v>
      </c>
      <c r="H127" t="n">
        <v>222874.9726938841</v>
      </c>
      <c r="I127" t="n">
        <v>189225.9528865106</v>
      </c>
      <c r="J127" t="n">
        <v>-163.8473797364388</v>
      </c>
      <c r="K127" t="n">
        <v>92.05135620788128</v>
      </c>
      <c r="L127" t="n">
        <v>-187.6233109125994</v>
      </c>
      <c r="M127" t="n">
        <v>3.039302159041131</v>
      </c>
      <c r="N127" t="n">
        <v>28.4447826350035</v>
      </c>
      <c r="O127" t="n">
        <v>2888.370301714715</v>
      </c>
      <c r="P127" t="n">
        <v>2.565703582555954</v>
      </c>
      <c r="Q127" t="n">
        <v>14.80141698525623</v>
      </c>
      <c r="R127" t="n">
        <v>200.6587389608591</v>
      </c>
      <c r="S127" t="n">
        <v>23.1189353195726</v>
      </c>
      <c r="T127" t="n">
        <v>206.3453087446792</v>
      </c>
      <c r="U127" t="n">
        <v>12094.5297432518</v>
      </c>
      <c r="V127" t="n">
        <v>129.6666666666667</v>
      </c>
      <c r="W127" t="n">
        <v>487.3333333333333</v>
      </c>
      <c r="X127" t="n">
        <v>41.66666666666666</v>
      </c>
      <c r="Y127" t="n">
        <v>0</v>
      </c>
      <c r="Z127" t="n">
        <v>0.2400430002235251</v>
      </c>
      <c r="AA127" t="n">
        <v>2.009027166538139</v>
      </c>
      <c r="AB127" t="n">
        <v>283.1151368157169</v>
      </c>
      <c r="AC127" t="n">
        <v>3610.393125705913</v>
      </c>
      <c r="AD127" t="n">
        <v>4523.149129504935</v>
      </c>
      <c r="AE127" t="n">
        <v>1.187918668722745</v>
      </c>
      <c r="AF127" t="n">
        <v>16.57105969241785</v>
      </c>
      <c r="AG127" t="n">
        <v>435.15509225811</v>
      </c>
      <c r="AH127" t="n">
        <v>31425.31947214913</v>
      </c>
      <c r="AI127" t="n">
        <v>20529.56758521635</v>
      </c>
      <c r="AJ127" t="n">
        <v>-71.99369420933279</v>
      </c>
      <c r="AK127" t="n">
        <v>-18.52090213101562</v>
      </c>
      <c r="AL127" t="n">
        <v>70.64658498020258</v>
      </c>
      <c r="AM127" t="n">
        <v>0.4735985764851773</v>
      </c>
      <c r="AN127" t="n">
        <v>13.64336564974726</v>
      </c>
      <c r="AO127" t="n">
        <v>2687.711562753856</v>
      </c>
      <c r="AP127" t="n">
        <v>923230.749362512</v>
      </c>
      <c r="AQ127" t="n">
        <v>0.217436563196515</v>
      </c>
      <c r="AR127" t="n">
        <v>0.2196420768900789</v>
      </c>
      <c r="AS127" t="n">
        <v>0.1201153093276597</v>
      </c>
      <c r="AT127" t="n">
        <v>0.2355416423021071</v>
      </c>
      <c r="AU127" t="n">
        <v>0.2072644082836393</v>
      </c>
      <c r="AV127" t="n">
        <v>7.650081821702396</v>
      </c>
      <c r="AW127" t="n">
        <v>121.2899434855815</v>
      </c>
      <c r="AX127" t="n">
        <v>7018.695815302369</v>
      </c>
      <c r="AY127" t="n">
        <v>170440.1435147572</v>
      </c>
      <c r="AZ127" t="n">
        <v>201492.6411128671</v>
      </c>
      <c r="BA127" t="n">
        <v>6121.582141100007</v>
      </c>
      <c r="BB127" t="n">
        <v>72179.56929988948</v>
      </c>
      <c r="BC127" t="n">
        <v>78301.1514409895</v>
      </c>
      <c r="BD127" t="n">
        <v>3.039302159041131</v>
      </c>
      <c r="BE127" t="n">
        <v>2.565703582555954</v>
      </c>
      <c r="BF127" t="n">
        <v>28.4447826350035</v>
      </c>
      <c r="BG127" t="n">
        <v>14.80141698525623</v>
      </c>
      <c r="BH127" t="n">
        <v>2888.370301714715</v>
      </c>
      <c r="BI127" t="n">
        <v>200.6587389608591</v>
      </c>
      <c r="BJ127" t="n">
        <v>62445.85461573408</v>
      </c>
      <c r="BK127" t="n">
        <v>52871.10460211663</v>
      </c>
      <c r="BL127" t="n">
        <v>42196.09278066004</v>
      </c>
      <c r="BM127" t="n">
        <v>21874.05852479968</v>
      </c>
      <c r="BN127" t="n">
        <v>52382.2838765533</v>
      </c>
      <c r="BO127" t="n">
        <v>3699.152319122849</v>
      </c>
      <c r="BP127" t="n">
        <v>0.2931039598182446</v>
      </c>
      <c r="BQ127" t="n">
        <v>1.10701583312797</v>
      </c>
      <c r="BR127" t="n">
        <v>209.4543937205365</v>
      </c>
      <c r="BS127" t="n">
        <v>6068.003196915161</v>
      </c>
      <c r="BT127" t="n">
        <v>1701.064141130933</v>
      </c>
      <c r="BU127" t="n">
        <v>3905.757941670206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200</v>
      </c>
      <c r="C128" t="n">
        <v>74</v>
      </c>
      <c r="D128" t="n">
        <v>1017.41746845629</v>
      </c>
      <c r="E128" t="n">
        <v>9.765955426228466</v>
      </c>
      <c r="F128" t="n">
        <v>138.0926667417633</v>
      </c>
      <c r="G128" t="n">
        <v>6131.840718624749</v>
      </c>
      <c r="H128" t="n">
        <v>222874.9726938841</v>
      </c>
      <c r="I128" t="n">
        <v>188951.0104477346</v>
      </c>
      <c r="J128" t="n">
        <v>-163.8473797364388</v>
      </c>
      <c r="K128" t="n">
        <v>92.05135620788128</v>
      </c>
      <c r="L128" t="n">
        <v>-187.6233109125994</v>
      </c>
      <c r="M128" t="n">
        <v>3.039302159041131</v>
      </c>
      <c r="N128" t="n">
        <v>28.4447826350035</v>
      </c>
      <c r="O128" t="n">
        <v>3053.130083330132</v>
      </c>
      <c r="P128" t="n">
        <v>2.600950237418884</v>
      </c>
      <c r="Q128" t="n">
        <v>15.38960650416849</v>
      </c>
      <c r="R128" t="n">
        <v>200.6587389608591</v>
      </c>
      <c r="S128" t="n">
        <v>23.15418197443553</v>
      </c>
      <c r="T128" t="n">
        <v>207.1216589936721</v>
      </c>
      <c r="U128" t="n">
        <v>12259.28952486721</v>
      </c>
      <c r="V128" t="n">
        <v>130.6666666666667</v>
      </c>
      <c r="W128" t="n">
        <v>488</v>
      </c>
      <c r="X128" t="n">
        <v>42</v>
      </c>
      <c r="Y128" t="n">
        <v>0</v>
      </c>
      <c r="Z128" t="n">
        <v>0.2400430002235251</v>
      </c>
      <c r="AA128" t="n">
        <v>2.009222273235403</v>
      </c>
      <c r="AB128" t="n">
        <v>285.8457677150496</v>
      </c>
      <c r="AC128" t="n">
        <v>3610.393125705913</v>
      </c>
      <c r="AD128" t="n">
        <v>4523.149595069482</v>
      </c>
      <c r="AE128" t="n">
        <v>1.187918668722745</v>
      </c>
      <c r="AF128" t="n">
        <v>16.57113164808962</v>
      </c>
      <c r="AG128" t="n">
        <v>436.1621534377988</v>
      </c>
      <c r="AH128" t="n">
        <v>31425.31947214913</v>
      </c>
      <c r="AI128" t="n">
        <v>20529.56775691732</v>
      </c>
      <c r="AJ128" t="n">
        <v>-67.22322840548013</v>
      </c>
      <c r="AK128" t="n">
        <v>-16.75745334781438</v>
      </c>
      <c r="AL128" t="n">
        <v>94.67596342704842</v>
      </c>
      <c r="AM128" t="n">
        <v>0.4383519216222471</v>
      </c>
      <c r="AN128" t="n">
        <v>13.055176130835</v>
      </c>
      <c r="AO128" t="n">
        <v>2852.471344369272</v>
      </c>
      <c r="AP128" t="n">
        <v>922870.6294632369</v>
      </c>
      <c r="AQ128" t="n">
        <v>0.2173421754957759</v>
      </c>
      <c r="AR128" t="n">
        <v>0.220455017998729</v>
      </c>
      <c r="AS128" t="n">
        <v>0.1201342095476828</v>
      </c>
      <c r="AT128" t="n">
        <v>0.2356326901016753</v>
      </c>
      <c r="AU128" t="n">
        <v>0.2064359068561371</v>
      </c>
      <c r="AV128" t="n">
        <v>7.65014910891995</v>
      </c>
      <c r="AW128" t="n">
        <v>121.2899939779502</v>
      </c>
      <c r="AX128" t="n">
        <v>7018.503618760292</v>
      </c>
      <c r="AY128" t="n">
        <v>170435.5418368246</v>
      </c>
      <c r="AZ128" t="n">
        <v>201484.599142583</v>
      </c>
      <c r="BA128" t="n">
        <v>6121.582141100007</v>
      </c>
      <c r="BB128" t="n">
        <v>73770.06265078005</v>
      </c>
      <c r="BC128" t="n">
        <v>79891.64479188005</v>
      </c>
      <c r="BD128" t="n">
        <v>3.039302159041131</v>
      </c>
      <c r="BE128" t="n">
        <v>2.600950237418884</v>
      </c>
      <c r="BF128" t="n">
        <v>28.4447826350035</v>
      </c>
      <c r="BG128" t="n">
        <v>15.38960650416849</v>
      </c>
      <c r="BH128" t="n">
        <v>3053.130083330132</v>
      </c>
      <c r="BI128" t="n">
        <v>200.6587389608591</v>
      </c>
      <c r="BJ128" t="n">
        <v>62445.85461573408</v>
      </c>
      <c r="BK128" t="n">
        <v>53595.0203140515</v>
      </c>
      <c r="BL128" t="n">
        <v>42196.09278066004</v>
      </c>
      <c r="BM128" t="n">
        <v>22740.63616375539</v>
      </c>
      <c r="BN128" t="n">
        <v>55360.73779730791</v>
      </c>
      <c r="BO128" t="n">
        <v>3699.152319122849</v>
      </c>
      <c r="BP128" t="n">
        <v>0.2931039598182446</v>
      </c>
      <c r="BQ128" t="n">
        <v>1.10701583312797</v>
      </c>
      <c r="BR128" t="n">
        <v>353.3605831889415</v>
      </c>
      <c r="BS128" t="n">
        <v>6068.003196915161</v>
      </c>
      <c r="BT128" t="n">
        <v>1701.064141130933</v>
      </c>
      <c r="BU128" t="n">
        <v>6506.14110883035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200</v>
      </c>
      <c r="C129" t="n">
        <v>74</v>
      </c>
      <c r="D129" t="n">
        <v>1017.41746845629</v>
      </c>
      <c r="E129" t="n">
        <v>9.765955426228466</v>
      </c>
      <c r="F129" t="n">
        <v>138.0926667417633</v>
      </c>
      <c r="G129" t="n">
        <v>6131.840718624749</v>
      </c>
      <c r="H129" t="n">
        <v>222874.9726938841</v>
      </c>
      <c r="I129" t="n">
        <v>188951.0104477346</v>
      </c>
      <c r="J129" t="n">
        <v>-163.8473797364388</v>
      </c>
      <c r="K129" t="n">
        <v>92.05135620788128</v>
      </c>
      <c r="L129" t="n">
        <v>-187.6233109125994</v>
      </c>
      <c r="M129" t="n">
        <v>3.039302159041131</v>
      </c>
      <c r="N129" t="n">
        <v>28.4447826350035</v>
      </c>
      <c r="O129" t="n">
        <v>3077.10612582505</v>
      </c>
      <c r="P129" t="n">
        <v>2.600950237418884</v>
      </c>
      <c r="Q129" t="n">
        <v>15.38960650416849</v>
      </c>
      <c r="R129" t="n">
        <v>200.6587389608591</v>
      </c>
      <c r="S129" t="n">
        <v>23.15418197443553</v>
      </c>
      <c r="T129" t="n">
        <v>207.1216589936721</v>
      </c>
      <c r="U129" t="n">
        <v>12283.26556736213</v>
      </c>
      <c r="V129" t="n">
        <v>131</v>
      </c>
      <c r="W129" t="n">
        <v>488</v>
      </c>
      <c r="X129" t="n">
        <v>42</v>
      </c>
      <c r="Y129" t="n">
        <v>0</v>
      </c>
      <c r="Z129" t="n">
        <v>0.2400430002235251</v>
      </c>
      <c r="AA129" t="n">
        <v>2.009222273235403</v>
      </c>
      <c r="AB129" t="n">
        <v>286.2255763105057</v>
      </c>
      <c r="AC129" t="n">
        <v>3610.393125705913</v>
      </c>
      <c r="AD129" t="n">
        <v>4523.149595069482</v>
      </c>
      <c r="AE129" t="n">
        <v>1.187918668722745</v>
      </c>
      <c r="AF129" t="n">
        <v>16.57113164808962</v>
      </c>
      <c r="AG129" t="n">
        <v>436.302227474275</v>
      </c>
      <c r="AH129" t="n">
        <v>31425.31947214913</v>
      </c>
      <c r="AI129" t="n">
        <v>20529.56775691732</v>
      </c>
      <c r="AJ129" t="n">
        <v>-67.54286001499632</v>
      </c>
      <c r="AK129" t="n">
        <v>-17.99057992221783</v>
      </c>
      <c r="AL129" t="n">
        <v>131.2671628053733</v>
      </c>
      <c r="AM129" t="n">
        <v>0.4383519216222471</v>
      </c>
      <c r="AN129" t="n">
        <v>13.055176130835</v>
      </c>
      <c r="AO129" t="n">
        <v>2876.44738686419</v>
      </c>
      <c r="AP129" t="n">
        <v>922815.4854780053</v>
      </c>
      <c r="AQ129" t="n">
        <v>0.2172936506249823</v>
      </c>
      <c r="AR129" t="n">
        <v>0.2205375307848491</v>
      </c>
      <c r="AS129" t="n">
        <v>0.1200682282721297</v>
      </c>
      <c r="AT129" t="n">
        <v>0.2356359651868384</v>
      </c>
      <c r="AU129" t="n">
        <v>0.2064646251312006</v>
      </c>
      <c r="AV129" t="n">
        <v>7.650353457972717</v>
      </c>
      <c r="AW129" t="n">
        <v>121.2876364855526</v>
      </c>
      <c r="AX129" t="n">
        <v>7018.927219974189</v>
      </c>
      <c r="AY129" t="n">
        <v>170435.954548311</v>
      </c>
      <c r="AZ129" t="n">
        <v>201483.1537977893</v>
      </c>
      <c r="BA129" t="n">
        <v>6121.582141100007</v>
      </c>
      <c r="BB129" t="n">
        <v>73770.06265078005</v>
      </c>
      <c r="BC129" t="n">
        <v>79891.64479188005</v>
      </c>
      <c r="BD129" t="n">
        <v>3.039302159041131</v>
      </c>
      <c r="BE129" t="n">
        <v>2.600950237418884</v>
      </c>
      <c r="BF129" t="n">
        <v>28.4447826350035</v>
      </c>
      <c r="BG129" t="n">
        <v>15.38960650416849</v>
      </c>
      <c r="BH129" t="n">
        <v>3077.10612582505</v>
      </c>
      <c r="BI129" t="n">
        <v>200.6587389608591</v>
      </c>
      <c r="BJ129" t="n">
        <v>62445.85461573408</v>
      </c>
      <c r="BK129" t="n">
        <v>53595.0203140515</v>
      </c>
      <c r="BL129" t="n">
        <v>42196.09278066004</v>
      </c>
      <c r="BM129" t="n">
        <v>22740.63616375539</v>
      </c>
      <c r="BN129" t="n">
        <v>55793.97885809352</v>
      </c>
      <c r="BO129" t="n">
        <v>3699.152319122849</v>
      </c>
      <c r="BP129" t="n">
        <v>0.2931039598182446</v>
      </c>
      <c r="BQ129" t="n">
        <v>1.10701583312797</v>
      </c>
      <c r="BR129" t="n">
        <v>423.7470222473942</v>
      </c>
      <c r="BS129" t="n">
        <v>6068.003196915161</v>
      </c>
      <c r="BT129" t="n">
        <v>1701.064141130933</v>
      </c>
      <c r="BU129" t="n">
        <v>7778.006368873543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200</v>
      </c>
      <c r="C130" t="n">
        <v>74</v>
      </c>
      <c r="D130" t="n">
        <v>1017.41746845629</v>
      </c>
      <c r="E130" t="n">
        <v>9.821297680660193</v>
      </c>
      <c r="F130" t="n">
        <v>138.0926667417633</v>
      </c>
      <c r="G130" t="n">
        <v>6131.840718624749</v>
      </c>
      <c r="H130" t="n">
        <v>222874.9726938841</v>
      </c>
      <c r="I130" t="n">
        <v>187831.8821624046</v>
      </c>
      <c r="J130" t="n">
        <v>-163.8473797364388</v>
      </c>
      <c r="K130" t="n">
        <v>92.05135620788128</v>
      </c>
      <c r="L130" t="n">
        <v>-187.6233109125994</v>
      </c>
      <c r="M130" t="n">
        <v>3.039302159041131</v>
      </c>
      <c r="N130" t="n">
        <v>28.4447826350035</v>
      </c>
      <c r="O130" t="n">
        <v>3077.10612582505</v>
      </c>
      <c r="P130" t="n">
        <v>2.600950237418884</v>
      </c>
      <c r="Q130" t="n">
        <v>15.38960650416849</v>
      </c>
      <c r="R130" t="n">
        <v>200.6587389608591</v>
      </c>
      <c r="S130" t="n">
        <v>23.20913309999186</v>
      </c>
      <c r="T130" t="n">
        <v>207.1216589936721</v>
      </c>
      <c r="U130" t="n">
        <v>12283.26556736213</v>
      </c>
      <c r="V130" t="n">
        <v>131</v>
      </c>
      <c r="W130" t="n">
        <v>488</v>
      </c>
      <c r="X130" t="n">
        <v>42.66666666666666</v>
      </c>
      <c r="Y130" t="n">
        <v>0</v>
      </c>
      <c r="Z130" t="n">
        <v>0.240434129098927</v>
      </c>
      <c r="AA130" t="n">
        <v>2.009222273235403</v>
      </c>
      <c r="AB130" t="n">
        <v>286.2255763105057</v>
      </c>
      <c r="AC130" t="n">
        <v>3610.393125705913</v>
      </c>
      <c r="AD130" t="n">
        <v>4523.15028378315</v>
      </c>
      <c r="AE130" t="n">
        <v>1.188062917697137</v>
      </c>
      <c r="AF130" t="n">
        <v>16.57113164808962</v>
      </c>
      <c r="AG130" t="n">
        <v>436.302227474275</v>
      </c>
      <c r="AH130" t="n">
        <v>31425.31947214913</v>
      </c>
      <c r="AI130" t="n">
        <v>20529.56801091606</v>
      </c>
      <c r="AJ130" t="n">
        <v>-67.69116908181176</v>
      </c>
      <c r="AK130" t="n">
        <v>-18.90444229489323</v>
      </c>
      <c r="AL130" t="n">
        <v>149.7754334003609</v>
      </c>
      <c r="AM130" t="n">
        <v>0.4383519216222471</v>
      </c>
      <c r="AN130" t="n">
        <v>13.055176130835</v>
      </c>
      <c r="AO130" t="n">
        <v>2876.44738686419</v>
      </c>
      <c r="AP130" t="n">
        <v>922546.6562567347</v>
      </c>
      <c r="AQ130" t="n">
        <v>0.2173993132534557</v>
      </c>
      <c r="AR130" t="n">
        <v>0.220588323436859</v>
      </c>
      <c r="AS130" t="n">
        <v>0.1200120640745563</v>
      </c>
      <c r="AT130" t="n">
        <v>0.2354724403372186</v>
      </c>
      <c r="AU130" t="n">
        <v>0.2065278588979103</v>
      </c>
      <c r="AV130" t="n">
        <v>7.650079767684534</v>
      </c>
      <c r="AW130" t="n">
        <v>121.2867181869735</v>
      </c>
      <c r="AX130" t="n">
        <v>7019.195636591049</v>
      </c>
      <c r="AY130" t="n">
        <v>170442.0465173646</v>
      </c>
      <c r="AZ130" t="n">
        <v>201474.3680894607</v>
      </c>
      <c r="BA130" t="n">
        <v>6121.582141100007</v>
      </c>
      <c r="BB130" t="n">
        <v>73770.06265078005</v>
      </c>
      <c r="BC130" t="n">
        <v>79891.64479188005</v>
      </c>
      <c r="BD130" t="n">
        <v>3.039302159041131</v>
      </c>
      <c r="BE130" t="n">
        <v>2.600950237418884</v>
      </c>
      <c r="BF130" t="n">
        <v>28.4447826350035</v>
      </c>
      <c r="BG130" t="n">
        <v>15.38960650416849</v>
      </c>
      <c r="BH130" t="n">
        <v>3077.10612582505</v>
      </c>
      <c r="BI130" t="n">
        <v>200.6587389608591</v>
      </c>
      <c r="BJ130" t="n">
        <v>62445.85461573408</v>
      </c>
      <c r="BK130" t="n">
        <v>53595.0203140515</v>
      </c>
      <c r="BL130" t="n">
        <v>42196.09278066004</v>
      </c>
      <c r="BM130" t="n">
        <v>22740.63616375539</v>
      </c>
      <c r="BN130" t="n">
        <v>55793.97885809352</v>
      </c>
      <c r="BO130" t="n">
        <v>3699.152319122849</v>
      </c>
      <c r="BP130" t="n">
        <v>0.2931039598182446</v>
      </c>
      <c r="BQ130" t="n">
        <v>1.10701583312797</v>
      </c>
      <c r="BR130" t="n">
        <v>423.7470222473942</v>
      </c>
      <c r="BS130" t="n">
        <v>6068.003196915161</v>
      </c>
      <c r="BT130" t="n">
        <v>1701.064141130933</v>
      </c>
      <c r="BU130" t="n">
        <v>7778.006368873543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200</v>
      </c>
      <c r="C131" t="n">
        <v>74</v>
      </c>
      <c r="D131" t="n">
        <v>1017.427087006275</v>
      </c>
      <c r="E131" t="n">
        <v>9.849393426205806</v>
      </c>
      <c r="F131" t="n">
        <v>138.0926667417633</v>
      </c>
      <c r="G131" t="n">
        <v>6131.840718624749</v>
      </c>
      <c r="H131" t="n">
        <v>222874.9726938841</v>
      </c>
      <c r="I131" t="n">
        <v>187272.3180197397</v>
      </c>
      <c r="J131" t="n">
        <v>-163.8473797364388</v>
      </c>
      <c r="K131" t="n">
        <v>92.05135620788128</v>
      </c>
      <c r="L131" t="n">
        <v>-187.6233109125994</v>
      </c>
      <c r="M131" t="n">
        <v>3.039302159041131</v>
      </c>
      <c r="N131" t="n">
        <v>28.4447826350035</v>
      </c>
      <c r="O131" t="n">
        <v>3077.10612582505</v>
      </c>
      <c r="P131" t="n">
        <v>2.600950237418884</v>
      </c>
      <c r="Q131" t="n">
        <v>15.38960650416849</v>
      </c>
      <c r="R131" t="n">
        <v>200.6587389608591</v>
      </c>
      <c r="S131" t="n">
        <v>23.23660866277002</v>
      </c>
      <c r="T131" t="n">
        <v>207.1216589936721</v>
      </c>
      <c r="U131" t="n">
        <v>12283.26556736213</v>
      </c>
      <c r="V131" t="n">
        <v>131</v>
      </c>
      <c r="W131" t="n">
        <v>488</v>
      </c>
      <c r="X131" t="n">
        <v>43</v>
      </c>
      <c r="Y131" t="n">
        <v>0</v>
      </c>
      <c r="Z131" t="n">
        <v>0.2406314014694581</v>
      </c>
      <c r="AA131" t="n">
        <v>2.009222273235403</v>
      </c>
      <c r="AB131" t="n">
        <v>286.2255763105057</v>
      </c>
      <c r="AC131" t="n">
        <v>3610.393125705913</v>
      </c>
      <c r="AD131" t="n">
        <v>4523.150628139985</v>
      </c>
      <c r="AE131" t="n">
        <v>1.188136750117163</v>
      </c>
      <c r="AF131" t="n">
        <v>16.57113164808962</v>
      </c>
      <c r="AG131" t="n">
        <v>436.302227474275</v>
      </c>
      <c r="AH131" t="n">
        <v>31425.31947214913</v>
      </c>
      <c r="AI131" t="n">
        <v>20529.56813791543</v>
      </c>
      <c r="AJ131" t="n">
        <v>-67.91144092242692</v>
      </c>
      <c r="AK131" t="n">
        <v>-17.40238340040288</v>
      </c>
      <c r="AL131" t="n">
        <v>151.4194573161646</v>
      </c>
      <c r="AM131" t="n">
        <v>0.4383519216222471</v>
      </c>
      <c r="AN131" t="n">
        <v>13.055176130835</v>
      </c>
      <c r="AO131" t="n">
        <v>2876.44738686419</v>
      </c>
      <c r="AP131" t="n">
        <v>922334.6561066498</v>
      </c>
      <c r="AQ131" t="n">
        <v>0.2192817258492329</v>
      </c>
      <c r="AR131" t="n">
        <v>0.2206614841476932</v>
      </c>
      <c r="AS131" t="n">
        <v>0.1200210697951968</v>
      </c>
      <c r="AT131" t="n">
        <v>0.2353056112759654</v>
      </c>
      <c r="AU131" t="n">
        <v>0.2047301089319118</v>
      </c>
      <c r="AV131" t="n">
        <v>7.650496454948229</v>
      </c>
      <c r="AW131" t="n">
        <v>121.2831547846555</v>
      </c>
      <c r="AX131" t="n">
        <v>7019.009617524487</v>
      </c>
      <c r="AY131" t="n">
        <v>170446.067215059</v>
      </c>
      <c r="AZ131" t="n">
        <v>201465.6255076461</v>
      </c>
      <c r="BA131" t="n">
        <v>6121.582141100007</v>
      </c>
      <c r="BB131" t="n">
        <v>73770.06265078005</v>
      </c>
      <c r="BC131" t="n">
        <v>79891.64479188005</v>
      </c>
      <c r="BD131" t="n">
        <v>3.039302159041131</v>
      </c>
      <c r="BE131" t="n">
        <v>2.600950237418884</v>
      </c>
      <c r="BF131" t="n">
        <v>28.4447826350035</v>
      </c>
      <c r="BG131" t="n">
        <v>15.38960650416849</v>
      </c>
      <c r="BH131" t="n">
        <v>3077.10612582505</v>
      </c>
      <c r="BI131" t="n">
        <v>200.6587389608591</v>
      </c>
      <c r="BJ131" t="n">
        <v>62445.85461573408</v>
      </c>
      <c r="BK131" t="n">
        <v>53595.0203140515</v>
      </c>
      <c r="BL131" t="n">
        <v>42196.09278066004</v>
      </c>
      <c r="BM131" t="n">
        <v>22740.63616375539</v>
      </c>
      <c r="BN131" t="n">
        <v>55793.97885809352</v>
      </c>
      <c r="BO131" t="n">
        <v>3699.152319122849</v>
      </c>
      <c r="BP131" t="n">
        <v>0.2931039598182446</v>
      </c>
      <c r="BQ131" t="n">
        <v>1.10701583312797</v>
      </c>
      <c r="BR131" t="n">
        <v>423.7470222473942</v>
      </c>
      <c r="BS131" t="n">
        <v>6068.003196915161</v>
      </c>
      <c r="BT131" t="n">
        <v>1701.064141130933</v>
      </c>
      <c r="BU131" t="n">
        <v>7778.006368873543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200</v>
      </c>
      <c r="C132" t="n">
        <v>74</v>
      </c>
      <c r="D132" t="n">
        <v>1017.427087006275</v>
      </c>
      <c r="E132" t="n">
        <v>9.849393426205806</v>
      </c>
      <c r="F132" t="n">
        <v>138.0926667417633</v>
      </c>
      <c r="G132" t="n">
        <v>6131.840718624749</v>
      </c>
      <c r="H132" t="n">
        <v>222874.9726938841</v>
      </c>
      <c r="I132" t="n">
        <v>187272.3180197397</v>
      </c>
      <c r="J132" t="n">
        <v>-163.8473797364388</v>
      </c>
      <c r="K132" t="n">
        <v>92.05135620788128</v>
      </c>
      <c r="L132" t="n">
        <v>-187.6233109125994</v>
      </c>
      <c r="M132" t="n">
        <v>3.039302159041131</v>
      </c>
      <c r="N132" t="n">
        <v>29.75061387646766</v>
      </c>
      <c r="O132" t="n">
        <v>3077.10612582505</v>
      </c>
      <c r="P132" t="n">
        <v>2.600950237418884</v>
      </c>
      <c r="Q132" t="n">
        <v>16.69025492217496</v>
      </c>
      <c r="R132" t="n">
        <v>200.6587389608591</v>
      </c>
      <c r="S132" t="n">
        <v>23.23660866277002</v>
      </c>
      <c r="T132" t="n">
        <v>209.7281386531427</v>
      </c>
      <c r="U132" t="n">
        <v>12283.26556736213</v>
      </c>
      <c r="V132" t="n">
        <v>131.6666666666667</v>
      </c>
      <c r="W132" t="n">
        <v>488.6666666666667</v>
      </c>
      <c r="X132" t="n">
        <v>43</v>
      </c>
      <c r="Y132" t="n">
        <v>0</v>
      </c>
      <c r="Z132" t="n">
        <v>0.2406314014694581</v>
      </c>
      <c r="AA132" t="n">
        <v>2.009558931392158</v>
      </c>
      <c r="AB132" t="n">
        <v>286.2255763105057</v>
      </c>
      <c r="AC132" t="n">
        <v>3610.393376025793</v>
      </c>
      <c r="AD132" t="n">
        <v>4523.150628139985</v>
      </c>
      <c r="AE132" t="n">
        <v>1.188136750117163</v>
      </c>
      <c r="AF132" t="n">
        <v>16.57125580795415</v>
      </c>
      <c r="AG132" t="n">
        <v>436.302227474275</v>
      </c>
      <c r="AH132" t="n">
        <v>31425.31956446735</v>
      </c>
      <c r="AI132" t="n">
        <v>20529.56813791543</v>
      </c>
      <c r="AJ132" t="n">
        <v>-68.20148377723375</v>
      </c>
      <c r="AK132" t="n">
        <v>-14.21367403734735</v>
      </c>
      <c r="AL132" t="n">
        <v>146.8882664528968</v>
      </c>
      <c r="AM132" t="n">
        <v>0.4383519216222471</v>
      </c>
      <c r="AN132" t="n">
        <v>13.06035895429269</v>
      </c>
      <c r="AO132" t="n">
        <v>2876.44738686419</v>
      </c>
      <c r="AP132" t="n">
        <v>922308.7427575057</v>
      </c>
      <c r="AQ132" t="n">
        <v>0.2193133595750253</v>
      </c>
      <c r="AR132" t="n">
        <v>0.2206306146793514</v>
      </c>
      <c r="AS132" t="n">
        <v>0.1200280320428441</v>
      </c>
      <c r="AT132" t="n">
        <v>0.2352892899751361</v>
      </c>
      <c r="AU132" t="n">
        <v>0.2047387037276432</v>
      </c>
      <c r="AV132" t="n">
        <v>7.650399403487302</v>
      </c>
      <c r="AW132" t="n">
        <v>121.2842198885564</v>
      </c>
      <c r="AX132" t="n">
        <v>7018.954065189703</v>
      </c>
      <c r="AY132" t="n">
        <v>170446.7837237838</v>
      </c>
      <c r="AZ132" t="n">
        <v>201464.324337007</v>
      </c>
      <c r="BA132" t="n">
        <v>8037.866261495135</v>
      </c>
      <c r="BB132" t="n">
        <v>73770.06265078005</v>
      </c>
      <c r="BC132" t="n">
        <v>81807.92891227519</v>
      </c>
      <c r="BD132" t="n">
        <v>3.039302159041131</v>
      </c>
      <c r="BE132" t="n">
        <v>2.600950237418884</v>
      </c>
      <c r="BF132" t="n">
        <v>29.75061387646766</v>
      </c>
      <c r="BG132" t="n">
        <v>16.69025492217496</v>
      </c>
      <c r="BH132" t="n">
        <v>3077.10612582505</v>
      </c>
      <c r="BI132" t="n">
        <v>200.6587389608591</v>
      </c>
      <c r="BJ132" t="n">
        <v>62445.85461573408</v>
      </c>
      <c r="BK132" t="n">
        <v>53595.0203140515</v>
      </c>
      <c r="BL132" t="n">
        <v>44120.01290949011</v>
      </c>
      <c r="BM132" t="n">
        <v>24656.92028415052</v>
      </c>
      <c r="BN132" t="n">
        <v>55793.97885809352</v>
      </c>
      <c r="BO132" t="n">
        <v>3699.152319122849</v>
      </c>
      <c r="BP132" t="n">
        <v>0.2931039598182446</v>
      </c>
      <c r="BQ132" t="n">
        <v>1.39760351227762</v>
      </c>
      <c r="BR132" t="n">
        <v>423.7470222473942</v>
      </c>
      <c r="BS132" t="n">
        <v>6068.003196915161</v>
      </c>
      <c r="BT132" t="n">
        <v>2129.195638796107</v>
      </c>
      <c r="BU132" t="n">
        <v>7778.006368873543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200</v>
      </c>
      <c r="C133" t="n">
        <v>74</v>
      </c>
      <c r="D133" t="n">
        <v>1017.427087006275</v>
      </c>
      <c r="E133" t="n">
        <v>9.849393426205806</v>
      </c>
      <c r="F133" t="n">
        <v>138.0926667417633</v>
      </c>
      <c r="G133" t="n">
        <v>6131.840718624749</v>
      </c>
      <c r="H133" t="n">
        <v>222874.9726938841</v>
      </c>
      <c r="I133" t="n">
        <v>187272.3180197397</v>
      </c>
      <c r="J133" t="n">
        <v>-163.8473797364388</v>
      </c>
      <c r="K133" t="n">
        <v>92.05135620788128</v>
      </c>
      <c r="L133" t="n">
        <v>-187.6233109125994</v>
      </c>
      <c r="M133" t="n">
        <v>3.039302159041131</v>
      </c>
      <c r="N133" t="n">
        <v>30.40352949719975</v>
      </c>
      <c r="O133" t="n">
        <v>3077.10612582505</v>
      </c>
      <c r="P133" t="n">
        <v>2.600950237418884</v>
      </c>
      <c r="Q133" t="n">
        <v>17.34057913117819</v>
      </c>
      <c r="R133" t="n">
        <v>200.6587389608591</v>
      </c>
      <c r="S133" t="n">
        <v>23.23660866277002</v>
      </c>
      <c r="T133" t="n">
        <v>211.031378482878</v>
      </c>
      <c r="U133" t="n">
        <v>12283.26556736213</v>
      </c>
      <c r="V133" t="n">
        <v>132</v>
      </c>
      <c r="W133" t="n">
        <v>489</v>
      </c>
      <c r="X133" t="n">
        <v>43</v>
      </c>
      <c r="Y133" t="n">
        <v>0</v>
      </c>
      <c r="Z133" t="n">
        <v>0.2406314014694581</v>
      </c>
      <c r="AA133" t="n">
        <v>2.009727260470536</v>
      </c>
      <c r="AB133" t="n">
        <v>286.2255763105057</v>
      </c>
      <c r="AC133" t="n">
        <v>3610.393501185732</v>
      </c>
      <c r="AD133" t="n">
        <v>4523.150628139985</v>
      </c>
      <c r="AE133" t="n">
        <v>1.188136750117163</v>
      </c>
      <c r="AF133" t="n">
        <v>16.57131788788642</v>
      </c>
      <c r="AG133" t="n">
        <v>436.302227474275</v>
      </c>
      <c r="AH133" t="n">
        <v>31425.31961062646</v>
      </c>
      <c r="AI133" t="n">
        <v>20529.56813791543</v>
      </c>
      <c r="AJ133" t="n">
        <v>-63.21413478897666</v>
      </c>
      <c r="AK133" t="n">
        <v>-0.3142174812768974</v>
      </c>
      <c r="AL133" t="n">
        <v>242.4370506405373</v>
      </c>
      <c r="AM133" t="n">
        <v>0.4383519216222471</v>
      </c>
      <c r="AN133" t="n">
        <v>13.06295036602154</v>
      </c>
      <c r="AO133" t="n">
        <v>2876.44738686419</v>
      </c>
      <c r="AP133" t="n">
        <v>922339.1185501606</v>
      </c>
      <c r="AQ133" t="n">
        <v>0.2193087264209661</v>
      </c>
      <c r="AR133" t="n">
        <v>0.2205870291647832</v>
      </c>
      <c r="AS133" t="n">
        <v>0.1200379930690648</v>
      </c>
      <c r="AT133" t="n">
        <v>0.2353058646771711</v>
      </c>
      <c r="AU133" t="n">
        <v>0.2047603866680148</v>
      </c>
      <c r="AV133" t="n">
        <v>7.650350108909532</v>
      </c>
      <c r="AW133" t="n">
        <v>121.2849296827697</v>
      </c>
      <c r="AX133" t="n">
        <v>7018.866014415494</v>
      </c>
      <c r="AY133" t="n">
        <v>170445.9027763687</v>
      </c>
      <c r="AZ133" t="n">
        <v>201461.6653175519</v>
      </c>
      <c r="BA133" t="n">
        <v>8996.0083216927</v>
      </c>
      <c r="BB133" t="n">
        <v>73770.06265078005</v>
      </c>
      <c r="BC133" t="n">
        <v>82766.07097247275</v>
      </c>
      <c r="BD133" t="n">
        <v>3.039302159041131</v>
      </c>
      <c r="BE133" t="n">
        <v>2.600950237418884</v>
      </c>
      <c r="BF133" t="n">
        <v>30.40352949719975</v>
      </c>
      <c r="BG133" t="n">
        <v>17.34057913117819</v>
      </c>
      <c r="BH133" t="n">
        <v>3077.10612582505</v>
      </c>
      <c r="BI133" t="n">
        <v>200.6587389608591</v>
      </c>
      <c r="BJ133" t="n">
        <v>62445.85461573408</v>
      </c>
      <c r="BK133" t="n">
        <v>53595.0203140515</v>
      </c>
      <c r="BL133" t="n">
        <v>45081.97297390513</v>
      </c>
      <c r="BM133" t="n">
        <v>25615.06234434808</v>
      </c>
      <c r="BN133" t="n">
        <v>55793.97885809352</v>
      </c>
      <c r="BO133" t="n">
        <v>3699.152319122849</v>
      </c>
      <c r="BP133" t="n">
        <v>0.2931039598182446</v>
      </c>
      <c r="BQ133" t="n">
        <v>1.542897351852445</v>
      </c>
      <c r="BR133" t="n">
        <v>423.7470222473942</v>
      </c>
      <c r="BS133" t="n">
        <v>6068.003196915161</v>
      </c>
      <c r="BT133" t="n">
        <v>2343.261387628694</v>
      </c>
      <c r="BU133" t="n">
        <v>7778.006368873543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200</v>
      </c>
      <c r="C134" t="n">
        <v>74</v>
      </c>
      <c r="D134" t="n">
        <v>1017.652531741061</v>
      </c>
      <c r="E134" t="n">
        <v>9.865869306329065</v>
      </c>
      <c r="F134" t="n">
        <v>137.871557313651</v>
      </c>
      <c r="G134" t="n">
        <v>6143.182097812245</v>
      </c>
      <c r="H134" t="n">
        <v>222874.9726938841</v>
      </c>
      <c r="I134" t="n">
        <v>187272.3180197397</v>
      </c>
      <c r="J134" t="n">
        <v>-163.8473797364388</v>
      </c>
      <c r="K134" t="n">
        <v>92.05135620788128</v>
      </c>
      <c r="L134" t="n">
        <v>-187.6233109125994</v>
      </c>
      <c r="M134" t="n">
        <v>3.039302159041131</v>
      </c>
      <c r="N134" t="n">
        <v>30.40352949719975</v>
      </c>
      <c r="O134" t="n">
        <v>3077.10612582505</v>
      </c>
      <c r="P134" t="n">
        <v>2.600950237418884</v>
      </c>
      <c r="Q134" t="n">
        <v>17.34057913117819</v>
      </c>
      <c r="R134" t="n">
        <v>200.6587389608591</v>
      </c>
      <c r="S134" t="n">
        <v>23.25251874744454</v>
      </c>
      <c r="T134" t="n">
        <v>211.2531644714117</v>
      </c>
      <c r="U134" t="n">
        <v>12283.26556736213</v>
      </c>
      <c r="V134" t="n">
        <v>132</v>
      </c>
      <c r="W134" t="n">
        <v>489</v>
      </c>
      <c r="X134" t="n">
        <v>43.66666666666666</v>
      </c>
      <c r="Y134" t="n">
        <v>0</v>
      </c>
      <c r="Z134" t="n">
        <v>0.2411971969181955</v>
      </c>
      <c r="AA134" t="n">
        <v>2.010403820891882</v>
      </c>
      <c r="AB134" t="n">
        <v>286.5654616156394</v>
      </c>
      <c r="AC134" t="n">
        <v>3610.393501185732</v>
      </c>
      <c r="AD134" t="n">
        <v>4523.150628139985</v>
      </c>
      <c r="AE134" t="n">
        <v>1.188345407420167</v>
      </c>
      <c r="AF134" t="n">
        <v>16.57156739373372</v>
      </c>
      <c r="AG134" t="n">
        <v>436.6421127794087</v>
      </c>
      <c r="AH134" t="n">
        <v>31425.31961062646</v>
      </c>
      <c r="AI134" t="n">
        <v>20529.56813791543</v>
      </c>
      <c r="AJ134" t="n">
        <v>-59.44248179668524</v>
      </c>
      <c r="AK134" t="n">
        <v>7.420512185848416</v>
      </c>
      <c r="AL134" t="n">
        <v>281.8184055206772</v>
      </c>
      <c r="AM134" t="n">
        <v>0.4383519216222471</v>
      </c>
      <c r="AN134" t="n">
        <v>13.06295036602154</v>
      </c>
      <c r="AO134" t="n">
        <v>2876.44738686419</v>
      </c>
      <c r="AP134" t="n">
        <v>921556.9852966629</v>
      </c>
      <c r="AQ134" t="n">
        <v>0.2193111594752849</v>
      </c>
      <c r="AR134" t="n">
        <v>0.2205532433154614</v>
      </c>
      <c r="AS134" t="n">
        <v>0.1198013730027753</v>
      </c>
      <c r="AT134" t="n">
        <v>0.2354081841745078</v>
      </c>
      <c r="AU134" t="n">
        <v>0.2049260400319705</v>
      </c>
      <c r="AV134" t="n">
        <v>7.649249420359337</v>
      </c>
      <c r="AW134" t="n">
        <v>121.2678800190896</v>
      </c>
      <c r="AX134" t="n">
        <v>7041.426308150808</v>
      </c>
      <c r="AY134" t="n">
        <v>170419.841482912</v>
      </c>
      <c r="AZ134" t="n">
        <v>201418.5450511934</v>
      </c>
      <c r="BA134" t="n">
        <v>8996.0083216927</v>
      </c>
      <c r="BB134" t="n">
        <v>73770.06265078005</v>
      </c>
      <c r="BC134" t="n">
        <v>82766.07097247275</v>
      </c>
      <c r="BD134" t="n">
        <v>3.039302159041131</v>
      </c>
      <c r="BE134" t="n">
        <v>2.600950237418884</v>
      </c>
      <c r="BF134" t="n">
        <v>30.40352949719975</v>
      </c>
      <c r="BG134" t="n">
        <v>17.34057913117819</v>
      </c>
      <c r="BH134" t="n">
        <v>3077.10612582505</v>
      </c>
      <c r="BI134" t="n">
        <v>200.6587389608591</v>
      </c>
      <c r="BJ134" t="n">
        <v>62445.85461573408</v>
      </c>
      <c r="BK134" t="n">
        <v>53595.0203140515</v>
      </c>
      <c r="BL134" t="n">
        <v>45081.97297390513</v>
      </c>
      <c r="BM134" t="n">
        <v>25615.06234434808</v>
      </c>
      <c r="BN134" t="n">
        <v>55793.97885809352</v>
      </c>
      <c r="BO134" t="n">
        <v>3699.152319122849</v>
      </c>
      <c r="BP134" t="n">
        <v>0.2931039598182446</v>
      </c>
      <c r="BQ134" t="n">
        <v>1.542897351852445</v>
      </c>
      <c r="BR134" t="n">
        <v>423.7470222473942</v>
      </c>
      <c r="BS134" t="n">
        <v>6068.003196915161</v>
      </c>
      <c r="BT134" t="n">
        <v>2343.261387628694</v>
      </c>
      <c r="BU134" t="n">
        <v>7778.006368873543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200</v>
      </c>
      <c r="C135" t="n">
        <v>74</v>
      </c>
      <c r="D135" t="n">
        <v>1017.65572731895</v>
      </c>
      <c r="E135" t="n">
        <v>9.874248287234096</v>
      </c>
      <c r="F135" t="n">
        <v>137.8054068425588</v>
      </c>
      <c r="G135" t="n">
        <v>6143.182097812245</v>
      </c>
      <c r="H135" t="n">
        <v>222874.9726938841</v>
      </c>
      <c r="I135" t="n">
        <v>187208.0718354597</v>
      </c>
      <c r="J135" t="n">
        <v>-163.8473797364388</v>
      </c>
      <c r="K135" t="n">
        <v>92.05135620788128</v>
      </c>
      <c r="L135" t="n">
        <v>-187.6233109125994</v>
      </c>
      <c r="M135" t="n">
        <v>3.039302159041131</v>
      </c>
      <c r="N135" t="n">
        <v>30.40352949719975</v>
      </c>
      <c r="O135" t="n">
        <v>3077.10612582505</v>
      </c>
      <c r="P135" t="n">
        <v>2.600950237418884</v>
      </c>
      <c r="Q135" t="n">
        <v>17.34057913117819</v>
      </c>
      <c r="R135" t="n">
        <v>200.6587389608591</v>
      </c>
      <c r="S135" t="n">
        <v>23.2604737897818</v>
      </c>
      <c r="T135" t="n">
        <v>211.4080893785665</v>
      </c>
      <c r="U135" t="n">
        <v>12283.26556736213</v>
      </c>
      <c r="V135" t="n">
        <v>132</v>
      </c>
      <c r="W135" t="n">
        <v>489</v>
      </c>
      <c r="X135" t="n">
        <v>44.66666666666666</v>
      </c>
      <c r="Y135" t="n">
        <v>0</v>
      </c>
      <c r="Z135" t="n">
        <v>0.2414806763690019</v>
      </c>
      <c r="AA135" t="n">
        <v>2.011114431178273</v>
      </c>
      <c r="AB135" t="n">
        <v>286.5654616156394</v>
      </c>
      <c r="AC135" t="n">
        <v>3610.393501185732</v>
      </c>
      <c r="AD135" t="n">
        <v>4523.151333484461</v>
      </c>
      <c r="AE135" t="n">
        <v>1.188450317798107</v>
      </c>
      <c r="AF135" t="n">
        <v>16.57182945660587</v>
      </c>
      <c r="AG135" t="n">
        <v>436.6421127794087</v>
      </c>
      <c r="AH135" t="n">
        <v>31425.31961062646</v>
      </c>
      <c r="AI135" t="n">
        <v>20529.56839803627</v>
      </c>
      <c r="AJ135" t="n">
        <v>-60.93324362346882</v>
      </c>
      <c r="AK135" t="n">
        <v>11.75619249866725</v>
      </c>
      <c r="AL135" t="n">
        <v>285.9564243787856</v>
      </c>
      <c r="AM135" t="n">
        <v>0.4383519216222471</v>
      </c>
      <c r="AN135" t="n">
        <v>13.06295036602154</v>
      </c>
      <c r="AO135" t="n">
        <v>2876.44738686419</v>
      </c>
      <c r="AP135" t="n">
        <v>921461.4376322111</v>
      </c>
      <c r="AQ135" t="n">
        <v>0.219838035131591</v>
      </c>
      <c r="AR135" t="n">
        <v>0.220023806455813</v>
      </c>
      <c r="AS135" t="n">
        <v>0.1200680687709347</v>
      </c>
      <c r="AT135" t="n">
        <v>0.2351228005332663</v>
      </c>
      <c r="AU135" t="n">
        <v>0.2049472891083949</v>
      </c>
      <c r="AV135" t="n">
        <v>7.648886604189698</v>
      </c>
      <c r="AW135" t="n">
        <v>121.2592505672159</v>
      </c>
      <c r="AX135" t="n">
        <v>7039.482165196173</v>
      </c>
      <c r="AY135" t="n">
        <v>170418.1489734993</v>
      </c>
      <c r="AZ135" t="n">
        <v>201396.2494558728</v>
      </c>
      <c r="BA135" t="n">
        <v>8996.0083216927</v>
      </c>
      <c r="BB135" t="n">
        <v>73770.06265078005</v>
      </c>
      <c r="BC135" t="n">
        <v>82766.07097247275</v>
      </c>
      <c r="BD135" t="n">
        <v>3.039302159041131</v>
      </c>
      <c r="BE135" t="n">
        <v>2.600950237418884</v>
      </c>
      <c r="BF135" t="n">
        <v>30.40352949719975</v>
      </c>
      <c r="BG135" t="n">
        <v>17.34057913117819</v>
      </c>
      <c r="BH135" t="n">
        <v>3077.10612582505</v>
      </c>
      <c r="BI135" t="n">
        <v>200.6587389608591</v>
      </c>
      <c r="BJ135" t="n">
        <v>62445.85461573408</v>
      </c>
      <c r="BK135" t="n">
        <v>53595.0203140515</v>
      </c>
      <c r="BL135" t="n">
        <v>45081.97297390513</v>
      </c>
      <c r="BM135" t="n">
        <v>25615.06234434808</v>
      </c>
      <c r="BN135" t="n">
        <v>55793.97885809352</v>
      </c>
      <c r="BO135" t="n">
        <v>3699.152319122849</v>
      </c>
      <c r="BP135" t="n">
        <v>0.2931039598182446</v>
      </c>
      <c r="BQ135" t="n">
        <v>1.542897351852445</v>
      </c>
      <c r="BR135" t="n">
        <v>423.7470222473942</v>
      </c>
      <c r="BS135" t="n">
        <v>6068.003196915161</v>
      </c>
      <c r="BT135" t="n">
        <v>2343.261387628694</v>
      </c>
      <c r="BU135" t="n">
        <v>7778.006368873543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200</v>
      </c>
      <c r="C136" t="n">
        <v>74</v>
      </c>
      <c r="D136" t="n">
        <v>1017.65572731895</v>
      </c>
      <c r="E136" t="n">
        <v>9.874248287234096</v>
      </c>
      <c r="F136" t="n">
        <v>137.8276089640407</v>
      </c>
      <c r="G136" t="n">
        <v>6143.182097812245</v>
      </c>
      <c r="H136" t="n">
        <v>222874.9726938841</v>
      </c>
      <c r="I136" t="n">
        <v>187175.9487433197</v>
      </c>
      <c r="J136" t="n">
        <v>-163.8473797364388</v>
      </c>
      <c r="K136" t="n">
        <v>92.05135620788128</v>
      </c>
      <c r="L136" t="n">
        <v>-187.6233109125994</v>
      </c>
      <c r="M136" t="n">
        <v>3.039302159041131</v>
      </c>
      <c r="N136" t="n">
        <v>30.40352949719975</v>
      </c>
      <c r="O136" t="n">
        <v>3077.10612582505</v>
      </c>
      <c r="P136" t="n">
        <v>2.600950237418884</v>
      </c>
      <c r="Q136" t="n">
        <v>17.34057913117819</v>
      </c>
      <c r="R136" t="n">
        <v>200.6587389608591</v>
      </c>
      <c r="S136" t="n">
        <v>23.2604737897818</v>
      </c>
      <c r="T136" t="n">
        <v>211.4301053350106</v>
      </c>
      <c r="U136" t="n">
        <v>12283.26556736213</v>
      </c>
      <c r="V136" t="n">
        <v>132</v>
      </c>
      <c r="W136" t="n">
        <v>489</v>
      </c>
      <c r="X136" t="n">
        <v>45</v>
      </c>
      <c r="Y136" t="n">
        <v>0</v>
      </c>
      <c r="Z136" t="n">
        <v>0.2414806763690019</v>
      </c>
      <c r="AA136" t="n">
        <v>2.011300596216132</v>
      </c>
      <c r="AB136" t="n">
        <v>286.5654616156394</v>
      </c>
      <c r="AC136" t="n">
        <v>3610.393501185732</v>
      </c>
      <c r="AD136" t="n">
        <v>4523.151686156699</v>
      </c>
      <c r="AE136" t="n">
        <v>1.188450317798107</v>
      </c>
      <c r="AF136" t="n">
        <v>16.57189811158011</v>
      </c>
      <c r="AG136" t="n">
        <v>436.6421127794087</v>
      </c>
      <c r="AH136" t="n">
        <v>31425.31961062646</v>
      </c>
      <c r="AI136" t="n">
        <v>20529.56852809669</v>
      </c>
      <c r="AJ136" t="n">
        <v>-60.97086883007466</v>
      </c>
      <c r="AK136" t="n">
        <v>30.85429124854275</v>
      </c>
      <c r="AL136" t="n">
        <v>305.4895348250811</v>
      </c>
      <c r="AM136" t="n">
        <v>0.4383519216222471</v>
      </c>
      <c r="AN136" t="n">
        <v>13.06295036602154</v>
      </c>
      <c r="AO136" t="n">
        <v>2876.44738686419</v>
      </c>
      <c r="AP136" t="n">
        <v>921538.9916869848</v>
      </c>
      <c r="AQ136" t="n">
        <v>0.2199004378624801</v>
      </c>
      <c r="AR136" t="n">
        <v>0.2200484728390333</v>
      </c>
      <c r="AS136" t="n">
        <v>0.1200272470457053</v>
      </c>
      <c r="AT136" t="n">
        <v>0.2352155077751935</v>
      </c>
      <c r="AU136" t="n">
        <v>0.2048083344775876</v>
      </c>
      <c r="AV136" t="n">
        <v>7.648963460754633</v>
      </c>
      <c r="AW136" t="n">
        <v>121.2660306292248</v>
      </c>
      <c r="AX136" t="n">
        <v>7039.949818484155</v>
      </c>
      <c r="AY136" t="n">
        <v>170420.1625862795</v>
      </c>
      <c r="AZ136" t="n">
        <v>201406.8874861993</v>
      </c>
      <c r="BA136" t="n">
        <v>8996.0083216927</v>
      </c>
      <c r="BB136" t="n">
        <v>73770.06265078005</v>
      </c>
      <c r="BC136" t="n">
        <v>82766.07097247275</v>
      </c>
      <c r="BD136" t="n">
        <v>3.039302159041131</v>
      </c>
      <c r="BE136" t="n">
        <v>2.600950237418884</v>
      </c>
      <c r="BF136" t="n">
        <v>30.40352949719975</v>
      </c>
      <c r="BG136" t="n">
        <v>17.34057913117819</v>
      </c>
      <c r="BH136" t="n">
        <v>3077.10612582505</v>
      </c>
      <c r="BI136" t="n">
        <v>200.6587389608591</v>
      </c>
      <c r="BJ136" t="n">
        <v>62445.85461573408</v>
      </c>
      <c r="BK136" t="n">
        <v>53595.0203140515</v>
      </c>
      <c r="BL136" t="n">
        <v>45081.97297390513</v>
      </c>
      <c r="BM136" t="n">
        <v>25615.06234434808</v>
      </c>
      <c r="BN136" t="n">
        <v>55793.97885809352</v>
      </c>
      <c r="BO136" t="n">
        <v>3699.152319122849</v>
      </c>
      <c r="BP136" t="n">
        <v>0.2931039598182446</v>
      </c>
      <c r="BQ136" t="n">
        <v>1.542897351852445</v>
      </c>
      <c r="BR136" t="n">
        <v>423.7470222473942</v>
      </c>
      <c r="BS136" t="n">
        <v>6068.003196915161</v>
      </c>
      <c r="BT136" t="n">
        <v>2343.261387628694</v>
      </c>
      <c r="BU136" t="n">
        <v>7778.006368873543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200</v>
      </c>
      <c r="C137" t="n">
        <v>74</v>
      </c>
      <c r="D137" t="n">
        <v>1017.65572731895</v>
      </c>
      <c r="E137" t="n">
        <v>9.886565882586012</v>
      </c>
      <c r="F137" t="n">
        <v>138.9681231499431</v>
      </c>
      <c r="G137" t="n">
        <v>6130.440259164766</v>
      </c>
      <c r="H137" t="n">
        <v>222874.9726938841</v>
      </c>
      <c r="I137" t="n">
        <v>185515.2548915413</v>
      </c>
      <c r="J137" t="n">
        <v>-163.8473797364388</v>
      </c>
      <c r="K137" t="n">
        <v>92.05135620788128</v>
      </c>
      <c r="L137" t="n">
        <v>-187.6233109125994</v>
      </c>
      <c r="M137" t="n">
        <v>3.039302159041131</v>
      </c>
      <c r="N137" t="n">
        <v>30.40352949719975</v>
      </c>
      <c r="O137" t="n">
        <v>3077.10612582505</v>
      </c>
      <c r="P137" t="n">
        <v>2.600950237418884</v>
      </c>
      <c r="Q137" t="n">
        <v>17.34057913117819</v>
      </c>
      <c r="R137" t="n">
        <v>200.6587389608591</v>
      </c>
      <c r="S137" t="n">
        <v>23.27165523435322</v>
      </c>
      <c r="T137" t="n">
        <v>212.5702325712471</v>
      </c>
      <c r="U137" t="n">
        <v>12296.00807982037</v>
      </c>
      <c r="V137" t="n">
        <v>132</v>
      </c>
      <c r="W137" t="n">
        <v>489</v>
      </c>
      <c r="X137" t="n">
        <v>46.33333333333334</v>
      </c>
      <c r="Y137" t="n">
        <v>0</v>
      </c>
      <c r="Z137" t="n">
        <v>0.2426168271494912</v>
      </c>
      <c r="AA137" t="n">
        <v>2.011687545882062</v>
      </c>
      <c r="AB137" t="n">
        <v>286.566135426395</v>
      </c>
      <c r="AC137" t="n">
        <v>3610.393501185732</v>
      </c>
      <c r="AD137" t="n">
        <v>4523.152401396297</v>
      </c>
      <c r="AE137" t="n">
        <v>1.18886931377862</v>
      </c>
      <c r="AF137" t="n">
        <v>16.5720408130221</v>
      </c>
      <c r="AG137" t="n">
        <v>436.642361271073</v>
      </c>
      <c r="AH137" t="n">
        <v>31425.31961062646</v>
      </c>
      <c r="AI137" t="n">
        <v>20529.56879186671</v>
      </c>
      <c r="AJ137" t="n">
        <v>-56.65821650784788</v>
      </c>
      <c r="AK137" t="n">
        <v>44.40390183045088</v>
      </c>
      <c r="AL137" t="n">
        <v>319.4723099226316</v>
      </c>
      <c r="AM137" t="n">
        <v>0.4383519216222471</v>
      </c>
      <c r="AN137" t="n">
        <v>13.06295036602154</v>
      </c>
      <c r="AO137" t="n">
        <v>2876.44738686419</v>
      </c>
      <c r="AP137" t="n">
        <v>921280.1315367343</v>
      </c>
      <c r="AQ137" t="n">
        <v>0.219924712337327</v>
      </c>
      <c r="AR137" t="n">
        <v>0.2198138209201033</v>
      </c>
      <c r="AS137" t="n">
        <v>0.1200084134394237</v>
      </c>
      <c r="AT137" t="n">
        <v>0.2353790432249744</v>
      </c>
      <c r="AU137" t="n">
        <v>0.2048740100781715</v>
      </c>
      <c r="AV137" t="n">
        <v>7.648897277629314</v>
      </c>
      <c r="AW137" t="n">
        <v>121.2747549016855</v>
      </c>
      <c r="AX137" t="n">
        <v>7040.167081940036</v>
      </c>
      <c r="AY137" t="n">
        <v>170418.3492701599</v>
      </c>
      <c r="AZ137" t="n">
        <v>201405.7457414356</v>
      </c>
      <c r="BA137" t="n">
        <v>8996.0083216927</v>
      </c>
      <c r="BB137" t="n">
        <v>73770.06265078005</v>
      </c>
      <c r="BC137" t="n">
        <v>82766.07097247275</v>
      </c>
      <c r="BD137" t="n">
        <v>3.039302159041131</v>
      </c>
      <c r="BE137" t="n">
        <v>2.600950237418884</v>
      </c>
      <c r="BF137" t="n">
        <v>30.40352949719975</v>
      </c>
      <c r="BG137" t="n">
        <v>17.34057913117819</v>
      </c>
      <c r="BH137" t="n">
        <v>3077.10612582505</v>
      </c>
      <c r="BI137" t="n">
        <v>200.6587389608591</v>
      </c>
      <c r="BJ137" t="n">
        <v>62445.85461573408</v>
      </c>
      <c r="BK137" t="n">
        <v>53595.0203140515</v>
      </c>
      <c r="BL137" t="n">
        <v>45081.97297390513</v>
      </c>
      <c r="BM137" t="n">
        <v>25615.06234434808</v>
      </c>
      <c r="BN137" t="n">
        <v>55793.97885809352</v>
      </c>
      <c r="BO137" t="n">
        <v>3699.152319122849</v>
      </c>
      <c r="BP137" t="n">
        <v>0.2931039598182446</v>
      </c>
      <c r="BQ137" t="n">
        <v>1.542897351852445</v>
      </c>
      <c r="BR137" t="n">
        <v>423.7470222473942</v>
      </c>
      <c r="BS137" t="n">
        <v>6068.003196915161</v>
      </c>
      <c r="BT137" t="n">
        <v>2343.261387628694</v>
      </c>
      <c r="BU137" t="n">
        <v>7778.006368873543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200</v>
      </c>
      <c r="C138" t="n">
        <v>74</v>
      </c>
      <c r="D138" t="n">
        <v>1018.075532156233</v>
      </c>
      <c r="E138" t="n">
        <v>9.893162785999269</v>
      </c>
      <c r="F138" t="n">
        <v>139.5383802428943</v>
      </c>
      <c r="G138" t="n">
        <v>6144.685461222274</v>
      </c>
      <c r="H138" t="n">
        <v>222874.9726938841</v>
      </c>
      <c r="I138" t="n">
        <v>184684.9079656521</v>
      </c>
      <c r="J138" t="n">
        <v>-163.8473797364388</v>
      </c>
      <c r="K138" t="n">
        <v>92.05135620788128</v>
      </c>
      <c r="L138" t="n">
        <v>-187.6233109125994</v>
      </c>
      <c r="M138" t="n">
        <v>3.039302159041131</v>
      </c>
      <c r="N138" t="n">
        <v>30.40352949719975</v>
      </c>
      <c r="O138" t="n">
        <v>3077.10612582505</v>
      </c>
      <c r="P138" t="n">
        <v>2.600950237418884</v>
      </c>
      <c r="Q138" t="n">
        <v>17.34057913117819</v>
      </c>
      <c r="R138" t="n">
        <v>200.6587389608591</v>
      </c>
      <c r="S138" t="n">
        <v>23.27724595663894</v>
      </c>
      <c r="T138" t="n">
        <v>213.1402961893654</v>
      </c>
      <c r="U138" t="n">
        <v>12302.37933604948</v>
      </c>
      <c r="V138" t="n">
        <v>132</v>
      </c>
      <c r="W138" t="n">
        <v>489</v>
      </c>
      <c r="X138" t="n">
        <v>47</v>
      </c>
      <c r="Y138" t="n">
        <v>0</v>
      </c>
      <c r="Z138" t="n">
        <v>0.2431867428216356</v>
      </c>
      <c r="AA138" t="n">
        <v>2.011881020715026</v>
      </c>
      <c r="AB138" t="n">
        <v>287.1837416696537</v>
      </c>
      <c r="AC138" t="n">
        <v>3610.393501185732</v>
      </c>
      <c r="AD138" t="n">
        <v>4523.152759016097</v>
      </c>
      <c r="AE138" t="n">
        <v>1.189080652050777</v>
      </c>
      <c r="AF138" t="n">
        <v>16.57211216374309</v>
      </c>
      <c r="AG138" t="n">
        <v>437.2597548547859</v>
      </c>
      <c r="AH138" t="n">
        <v>31425.31961062646</v>
      </c>
      <c r="AI138" t="n">
        <v>20529.56892375173</v>
      </c>
      <c r="AJ138" t="n">
        <v>-54.19139106891871</v>
      </c>
      <c r="AK138" t="n">
        <v>48.4751880278607</v>
      </c>
      <c r="AL138" t="n">
        <v>330.4693230444581</v>
      </c>
      <c r="AM138" t="n">
        <v>0.4383519216222471</v>
      </c>
      <c r="AN138" t="n">
        <v>13.06295036602154</v>
      </c>
      <c r="AO138" t="n">
        <v>2876.44738686419</v>
      </c>
      <c r="AP138" t="n">
        <v>921046.8932805763</v>
      </c>
      <c r="AQ138" t="n">
        <v>0.2202523147153553</v>
      </c>
      <c r="AR138" t="n">
        <v>0.2225129951593197</v>
      </c>
      <c r="AS138" t="n">
        <v>0.1196430584490633</v>
      </c>
      <c r="AT138" t="n">
        <v>0.2354030316130883</v>
      </c>
      <c r="AU138" t="n">
        <v>0.2021886000631734</v>
      </c>
      <c r="AV138" t="n">
        <v>7.648418958024177</v>
      </c>
      <c r="AW138" t="n">
        <v>121.2476684342168</v>
      </c>
      <c r="AX138" t="n">
        <v>7072.549413954684</v>
      </c>
      <c r="AY138" t="n">
        <v>170385.792611064</v>
      </c>
      <c r="AZ138" t="n">
        <v>201360.0993771537</v>
      </c>
      <c r="BA138" t="n">
        <v>8996.0083216927</v>
      </c>
      <c r="BB138" t="n">
        <v>73770.06265078005</v>
      </c>
      <c r="BC138" t="n">
        <v>82766.07097247275</v>
      </c>
      <c r="BD138" t="n">
        <v>3.039302159041131</v>
      </c>
      <c r="BE138" t="n">
        <v>2.600950237418884</v>
      </c>
      <c r="BF138" t="n">
        <v>30.40352949719975</v>
      </c>
      <c r="BG138" t="n">
        <v>17.34057913117819</v>
      </c>
      <c r="BH138" t="n">
        <v>3077.10612582505</v>
      </c>
      <c r="BI138" t="n">
        <v>200.6587389608591</v>
      </c>
      <c r="BJ138" t="n">
        <v>62445.85461573408</v>
      </c>
      <c r="BK138" t="n">
        <v>53595.0203140515</v>
      </c>
      <c r="BL138" t="n">
        <v>45081.97297390513</v>
      </c>
      <c r="BM138" t="n">
        <v>25615.06234434808</v>
      </c>
      <c r="BN138" t="n">
        <v>55793.97885809352</v>
      </c>
      <c r="BO138" t="n">
        <v>3699.152319122849</v>
      </c>
      <c r="BP138" t="n">
        <v>0.2931039598182446</v>
      </c>
      <c r="BQ138" t="n">
        <v>1.542897351852445</v>
      </c>
      <c r="BR138" t="n">
        <v>423.7470222473942</v>
      </c>
      <c r="BS138" t="n">
        <v>6068.003196915161</v>
      </c>
      <c r="BT138" t="n">
        <v>2343.261387628694</v>
      </c>
      <c r="BU138" t="n">
        <v>7778.006368873543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200</v>
      </c>
      <c r="C139" t="n">
        <v>74</v>
      </c>
      <c r="D139" t="n">
        <v>1018.111681136113</v>
      </c>
      <c r="E139" t="n">
        <v>9.894375663722842</v>
      </c>
      <c r="F139" t="n">
        <v>139.5404138482714</v>
      </c>
      <c r="G139" t="n">
        <v>6146.504211424716</v>
      </c>
      <c r="H139" t="n">
        <v>222874.9726938841</v>
      </c>
      <c r="I139" t="n">
        <v>184684.9079656521</v>
      </c>
      <c r="J139" t="n">
        <v>-195.7794108310319</v>
      </c>
      <c r="K139" t="n">
        <v>92.05135620788128</v>
      </c>
      <c r="L139" t="n">
        <v>-187.6233109125994</v>
      </c>
      <c r="M139" t="n">
        <v>1.891649359866641</v>
      </c>
      <c r="N139" t="n">
        <v>29.52354946324362</v>
      </c>
      <c r="O139" t="n">
        <v>3077.10612582505</v>
      </c>
      <c r="P139" t="n">
        <v>2.600950237418884</v>
      </c>
      <c r="Q139" t="n">
        <v>17.34057913117819</v>
      </c>
      <c r="R139" t="n">
        <v>200.6587389608591</v>
      </c>
      <c r="S139" t="n">
        <v>24.42489875581343</v>
      </c>
      <c r="T139" t="n">
        <v>214.0202762233215</v>
      </c>
      <c r="U139" t="n">
        <v>12302.37933604948</v>
      </c>
      <c r="V139" t="n">
        <v>133.3333333333333</v>
      </c>
      <c r="W139" t="n">
        <v>489</v>
      </c>
      <c r="X139" t="n">
        <v>47</v>
      </c>
      <c r="Y139" t="n">
        <v>0</v>
      </c>
      <c r="Z139" t="n">
        <v>0.2553671929138565</v>
      </c>
      <c r="AA139" t="n">
        <v>2.020963764466647</v>
      </c>
      <c r="AB139" t="n">
        <v>287.2382947952602</v>
      </c>
      <c r="AC139" t="n">
        <v>3610.393501185732</v>
      </c>
      <c r="AD139" t="n">
        <v>4523.152759016097</v>
      </c>
      <c r="AE139" t="n">
        <v>1.193572250710629</v>
      </c>
      <c r="AF139" t="n">
        <v>16.57546146851866</v>
      </c>
      <c r="AG139" t="n">
        <v>437.3143079803924</v>
      </c>
      <c r="AH139" t="n">
        <v>31425.31961062646</v>
      </c>
      <c r="AI139" t="n">
        <v>20529.56892375173</v>
      </c>
      <c r="AJ139" t="n">
        <v>-85.57277333490477</v>
      </c>
      <c r="AK139" t="n">
        <v>39.79360237636894</v>
      </c>
      <c r="AL139" t="n">
        <v>334.36151112073</v>
      </c>
      <c r="AM139" t="n">
        <v>-0.7093008775522437</v>
      </c>
      <c r="AN139" t="n">
        <v>12.18297033206541</v>
      </c>
      <c r="AO139" t="n">
        <v>2876.44738686419</v>
      </c>
      <c r="AP139" t="n">
        <v>921484.7916623953</v>
      </c>
      <c r="AQ139" t="n">
        <v>0.2201365968769301</v>
      </c>
      <c r="AR139" t="n">
        <v>0.222379240720859</v>
      </c>
      <c r="AS139" t="n">
        <v>0.1199617101091434</v>
      </c>
      <c r="AT139" t="n">
        <v>0.2354419614499466</v>
      </c>
      <c r="AU139" t="n">
        <v>0.2020804908431208</v>
      </c>
      <c r="AV139" t="n">
        <v>7.648204600116536</v>
      </c>
      <c r="AW139" t="n">
        <v>121.2443578840843</v>
      </c>
      <c r="AX139" t="n">
        <v>7073.881940494287</v>
      </c>
      <c r="AY139" t="n">
        <v>170375.424469338</v>
      </c>
      <c r="AZ139" t="n">
        <v>201356.1034047155</v>
      </c>
      <c r="BA139" t="n">
        <v>8996.0083216927</v>
      </c>
      <c r="BB139" t="n">
        <v>73770.06265078005</v>
      </c>
      <c r="BC139" t="n">
        <v>82766.07097247275</v>
      </c>
      <c r="BD139" t="n">
        <v>1.891649359866641</v>
      </c>
      <c r="BE139" t="n">
        <v>2.600950237418884</v>
      </c>
      <c r="BF139" t="n">
        <v>29.52354946324362</v>
      </c>
      <c r="BG139" t="n">
        <v>17.34057913117819</v>
      </c>
      <c r="BH139" t="n">
        <v>3077.10612582505</v>
      </c>
      <c r="BI139" t="n">
        <v>200.6587389608591</v>
      </c>
      <c r="BJ139" t="n">
        <v>38897.3074169406</v>
      </c>
      <c r="BK139" t="n">
        <v>53595.0203140515</v>
      </c>
      <c r="BL139" t="n">
        <v>43789.1767064195</v>
      </c>
      <c r="BM139" t="n">
        <v>25615.06234434808</v>
      </c>
      <c r="BN139" t="n">
        <v>55793.97885809352</v>
      </c>
      <c r="BO139" t="n">
        <v>3699.152319122849</v>
      </c>
      <c r="BP139" t="n">
        <v>0.1875066168347491</v>
      </c>
      <c r="BQ139" t="n">
        <v>1.244149590666217</v>
      </c>
      <c r="BR139" t="n">
        <v>423.7470222473942</v>
      </c>
      <c r="BS139" t="n">
        <v>3901.264251911334</v>
      </c>
      <c r="BT139" t="n">
        <v>1904.365076714783</v>
      </c>
      <c r="BU139" t="n">
        <v>7778.006368873543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200</v>
      </c>
      <c r="C140" t="n">
        <v>74</v>
      </c>
      <c r="D140" t="n">
        <v>1018.549429930187</v>
      </c>
      <c r="E140" t="n">
        <v>9.911106181468483</v>
      </c>
      <c r="F140" t="n">
        <v>139.5414306509599</v>
      </c>
      <c r="G140" t="n">
        <v>6150.142085409974</v>
      </c>
      <c r="H140" t="n">
        <v>222874.9726938841</v>
      </c>
      <c r="I140" t="n">
        <v>184684.9079656521</v>
      </c>
      <c r="J140" t="n">
        <v>-211.7454263783284</v>
      </c>
      <c r="K140" t="n">
        <v>92.05135620788128</v>
      </c>
      <c r="L140" t="n">
        <v>-187.6233109125994</v>
      </c>
      <c r="M140" t="n">
        <v>1.317822960279395</v>
      </c>
      <c r="N140" t="n">
        <v>29.08355944626554</v>
      </c>
      <c r="O140" t="n">
        <v>3077.10612582505</v>
      </c>
      <c r="P140" t="n">
        <v>2.600950237418884</v>
      </c>
      <c r="Q140" t="n">
        <v>17.34057913117819</v>
      </c>
      <c r="R140" t="n">
        <v>200.6587389608591</v>
      </c>
      <c r="S140" t="n">
        <v>24.99872515540067</v>
      </c>
      <c r="T140" t="n">
        <v>214.4602662402995</v>
      </c>
      <c r="U140" t="n">
        <v>12302.37933604948</v>
      </c>
      <c r="V140" t="n">
        <v>134</v>
      </c>
      <c r="W140" t="n">
        <v>489</v>
      </c>
      <c r="X140" t="n">
        <v>47</v>
      </c>
      <c r="Y140" t="n">
        <v>0</v>
      </c>
      <c r="Z140" t="n">
        <v>0.2615256509099203</v>
      </c>
      <c r="AA140" t="n">
        <v>2.025505136342457</v>
      </c>
      <c r="AB140" t="n">
        <v>287.3474060840773</v>
      </c>
      <c r="AC140" t="n">
        <v>3610.393501185732</v>
      </c>
      <c r="AD140" t="n">
        <v>4523.152759016097</v>
      </c>
      <c r="AE140" t="n">
        <v>1.195886282990509</v>
      </c>
      <c r="AF140" t="n">
        <v>16.57713612090645</v>
      </c>
      <c r="AG140" t="n">
        <v>437.4234192692095</v>
      </c>
      <c r="AH140" t="n">
        <v>31425.31961062646</v>
      </c>
      <c r="AI140" t="n">
        <v>20529.56892375173</v>
      </c>
      <c r="AJ140" t="n">
        <v>-110.6542247319688</v>
      </c>
      <c r="AK140" t="n">
        <v>40.002551080369</v>
      </c>
      <c r="AL140" t="n">
        <v>343.1250874927047</v>
      </c>
      <c r="AM140" t="n">
        <v>-1.283127277139489</v>
      </c>
      <c r="AN140" t="n">
        <v>11.74298031508734</v>
      </c>
      <c r="AO140" t="n">
        <v>2876.44738686419</v>
      </c>
      <c r="AP140" t="n">
        <v>921695.0376789005</v>
      </c>
      <c r="AQ140" t="n">
        <v>0.2202831927346877</v>
      </c>
      <c r="AR140" t="n">
        <v>0.2224196705172639</v>
      </c>
      <c r="AS140" t="n">
        <v>0.1199698449521792</v>
      </c>
      <c r="AT140" t="n">
        <v>0.2352896911258205</v>
      </c>
      <c r="AU140" t="n">
        <v>0.2020376006700488</v>
      </c>
      <c r="AV140" t="n">
        <v>7.66858690357412</v>
      </c>
      <c r="AW140" t="n">
        <v>121.2255369295442</v>
      </c>
      <c r="AX140" t="n">
        <v>7077.503197812221</v>
      </c>
      <c r="AY140" t="n">
        <v>170357.5843098217</v>
      </c>
      <c r="AZ140" t="n">
        <v>201329.1035657062</v>
      </c>
      <c r="BA140" t="n">
        <v>8996.0083216927</v>
      </c>
      <c r="BB140" t="n">
        <v>73770.06265078005</v>
      </c>
      <c r="BC140" t="n">
        <v>82766.07097247275</v>
      </c>
      <c r="BD140" t="n">
        <v>1.317822960279395</v>
      </c>
      <c r="BE140" t="n">
        <v>2.600950237418884</v>
      </c>
      <c r="BF140" t="n">
        <v>29.08355944626554</v>
      </c>
      <c r="BG140" t="n">
        <v>17.34057913117819</v>
      </c>
      <c r="BH140" t="n">
        <v>3077.10612582505</v>
      </c>
      <c r="BI140" t="n">
        <v>200.6587389608591</v>
      </c>
      <c r="BJ140" t="n">
        <v>27123.03381754387</v>
      </c>
      <c r="BK140" t="n">
        <v>53595.0203140515</v>
      </c>
      <c r="BL140" t="n">
        <v>43142.77857267669</v>
      </c>
      <c r="BM140" t="n">
        <v>25615.06234434808</v>
      </c>
      <c r="BN140" t="n">
        <v>55793.97885809352</v>
      </c>
      <c r="BO140" t="n">
        <v>3699.152319122849</v>
      </c>
      <c r="BP140" t="n">
        <v>0.1347079453430014</v>
      </c>
      <c r="BQ140" t="n">
        <v>1.094775710073103</v>
      </c>
      <c r="BR140" t="n">
        <v>423.7470222473942</v>
      </c>
      <c r="BS140" t="n">
        <v>2817.89477940942</v>
      </c>
      <c r="BT140" t="n">
        <v>1684.916921257827</v>
      </c>
      <c r="BU140" t="n">
        <v>7778.006368873543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200</v>
      </c>
      <c r="C141" t="n">
        <v>74</v>
      </c>
      <c r="D141" t="n">
        <v>1018.549429930187</v>
      </c>
      <c r="E141" t="n">
        <v>9.911106181468483</v>
      </c>
      <c r="F141" t="n">
        <v>139.5414306509599</v>
      </c>
      <c r="G141" t="n">
        <v>6150.142085409974</v>
      </c>
      <c r="H141" t="n">
        <v>222874.9726938841</v>
      </c>
      <c r="I141" t="n">
        <v>184684.9079656521</v>
      </c>
      <c r="J141" t="n">
        <v>-211.7454263783284</v>
      </c>
      <c r="K141" t="n">
        <v>92.05135620788128</v>
      </c>
      <c r="L141" t="n">
        <v>-187.6233109125994</v>
      </c>
      <c r="M141" t="n">
        <v>1.317822960279395</v>
      </c>
      <c r="N141" t="n">
        <v>29.08355944626554</v>
      </c>
      <c r="O141" t="n">
        <v>3077.10612582505</v>
      </c>
      <c r="P141" t="n">
        <v>2.600950237418884</v>
      </c>
      <c r="Q141" t="n">
        <v>17.34057913117819</v>
      </c>
      <c r="R141" t="n">
        <v>200.6587389608591</v>
      </c>
      <c r="S141" t="n">
        <v>24.99872515540067</v>
      </c>
      <c r="T141" t="n">
        <v>214.4602662402995</v>
      </c>
      <c r="U141" t="n">
        <v>12302.37933604948</v>
      </c>
      <c r="V141" t="n">
        <v>134</v>
      </c>
      <c r="W141" t="n">
        <v>489</v>
      </c>
      <c r="X141" t="n">
        <v>47</v>
      </c>
      <c r="Y141" t="n">
        <v>0</v>
      </c>
      <c r="Z141" t="n">
        <v>0.2615256509099203</v>
      </c>
      <c r="AA141" t="n">
        <v>2.025505136342457</v>
      </c>
      <c r="AB141" t="n">
        <v>287.3474060840773</v>
      </c>
      <c r="AC141" t="n">
        <v>3610.393501185732</v>
      </c>
      <c r="AD141" t="n">
        <v>4523.152759016097</v>
      </c>
      <c r="AE141" t="n">
        <v>1.195886282990509</v>
      </c>
      <c r="AF141" t="n">
        <v>16.57713612090645</v>
      </c>
      <c r="AG141" t="n">
        <v>437.4234192692095</v>
      </c>
      <c r="AH141" t="n">
        <v>31425.31961062646</v>
      </c>
      <c r="AI141" t="n">
        <v>20529.56892375173</v>
      </c>
      <c r="AJ141" t="n">
        <v>-115.2788292933257</v>
      </c>
      <c r="AK141" t="n">
        <v>42.47880899671807</v>
      </c>
      <c r="AL141" t="n">
        <v>347.5068756786921</v>
      </c>
      <c r="AM141" t="n">
        <v>-1.283127277139489</v>
      </c>
      <c r="AN141" t="n">
        <v>11.74298031508734</v>
      </c>
      <c r="AO141" t="n">
        <v>2876.44738686419</v>
      </c>
      <c r="AP141" t="n">
        <v>921799.1256497001</v>
      </c>
      <c r="AQ141" t="n">
        <v>0.2205009791566009</v>
      </c>
      <c r="AR141" t="n">
        <v>0.2222987905210919</v>
      </c>
      <c r="AS141" t="n">
        <v>0.1199968050406136</v>
      </c>
      <c r="AT141" t="n">
        <v>0.2351778193060867</v>
      </c>
      <c r="AU141" t="n">
        <v>0.202025605975607</v>
      </c>
      <c r="AV141" t="n">
        <v>7.668386236433787</v>
      </c>
      <c r="AW141" t="n">
        <v>121.2300784826927</v>
      </c>
      <c r="AX141" t="n">
        <v>7077.520905648232</v>
      </c>
      <c r="AY141" t="n">
        <v>170362.3431607658</v>
      </c>
      <c r="AZ141" t="n">
        <v>201327.4491392097</v>
      </c>
      <c r="BA141" t="n">
        <v>8996.0083216927</v>
      </c>
      <c r="BB141" t="n">
        <v>73770.06265078005</v>
      </c>
      <c r="BC141" t="n">
        <v>82766.07097247275</v>
      </c>
      <c r="BD141" t="n">
        <v>1.317822960279395</v>
      </c>
      <c r="BE141" t="n">
        <v>2.600950237418884</v>
      </c>
      <c r="BF141" t="n">
        <v>29.08355944626554</v>
      </c>
      <c r="BG141" t="n">
        <v>17.34057913117819</v>
      </c>
      <c r="BH141" t="n">
        <v>3077.10612582505</v>
      </c>
      <c r="BI141" t="n">
        <v>200.6587389608591</v>
      </c>
      <c r="BJ141" t="n">
        <v>27123.03381754387</v>
      </c>
      <c r="BK141" t="n">
        <v>53595.0203140515</v>
      </c>
      <c r="BL141" t="n">
        <v>43142.77857267669</v>
      </c>
      <c r="BM141" t="n">
        <v>25615.06234434808</v>
      </c>
      <c r="BN141" t="n">
        <v>55793.97885809352</v>
      </c>
      <c r="BO141" t="n">
        <v>3699.152319122849</v>
      </c>
      <c r="BP141" t="n">
        <v>0.1347079453430014</v>
      </c>
      <c r="BQ141" t="n">
        <v>1.094775710073103</v>
      </c>
      <c r="BR141" t="n">
        <v>423.7470222473942</v>
      </c>
      <c r="BS141" t="n">
        <v>2817.89477940942</v>
      </c>
      <c r="BT141" t="n">
        <v>1684.916921257827</v>
      </c>
      <c r="BU141" t="n">
        <v>7778.006368873543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200</v>
      </c>
      <c r="C142" t="n">
        <v>74</v>
      </c>
      <c r="D142" t="n">
        <v>1018.549429930187</v>
      </c>
      <c r="E142" t="n">
        <v>9.911106181468483</v>
      </c>
      <c r="F142" t="n">
        <v>139.5427007691384</v>
      </c>
      <c r="G142" t="n">
        <v>6150.142085409974</v>
      </c>
      <c r="H142" t="n">
        <v>222874.9726938841</v>
      </c>
      <c r="I142" t="n">
        <v>184629.1939069894</v>
      </c>
      <c r="J142" t="n">
        <v>-155.5672696069875</v>
      </c>
      <c r="K142" t="n">
        <v>92.05135620788128</v>
      </c>
      <c r="L142" t="n">
        <v>-187.6233109125994</v>
      </c>
      <c r="M142" t="n">
        <v>1.317822960279395</v>
      </c>
      <c r="N142" t="n">
        <v>29.08355944626554</v>
      </c>
      <c r="O142" t="n">
        <v>3077.10612582505</v>
      </c>
      <c r="P142" t="n">
        <v>2.600950237418884</v>
      </c>
      <c r="Q142" t="n">
        <v>9.063444186428738</v>
      </c>
      <c r="R142" t="n">
        <v>200.6587389608591</v>
      </c>
      <c r="S142" t="n">
        <v>24.99872515540067</v>
      </c>
      <c r="T142" t="n">
        <v>223.141873798451</v>
      </c>
      <c r="U142" t="n">
        <v>12302.37933604948</v>
      </c>
      <c r="V142" t="n">
        <v>134</v>
      </c>
      <c r="W142" t="n">
        <v>489.6666666666667</v>
      </c>
      <c r="X142" t="n">
        <v>47.66666666666666</v>
      </c>
      <c r="Y142" t="n">
        <v>0</v>
      </c>
      <c r="Z142" t="n">
        <v>0.2615256509099203</v>
      </c>
      <c r="AA142" t="n">
        <v>2.026775254521024</v>
      </c>
      <c r="AB142" t="n">
        <v>287.3474060840773</v>
      </c>
      <c r="AC142" t="n">
        <v>3610.393501185732</v>
      </c>
      <c r="AD142" t="n">
        <v>4523.235530365544</v>
      </c>
      <c r="AE142" t="n">
        <v>1.195886282990509</v>
      </c>
      <c r="AF142" t="n">
        <v>16.57760444546931</v>
      </c>
      <c r="AG142" t="n">
        <v>437.4234192692095</v>
      </c>
      <c r="AH142" t="n">
        <v>31425.31961062646</v>
      </c>
      <c r="AI142" t="n">
        <v>20529.59944363303</v>
      </c>
      <c r="AJ142" t="n">
        <v>-108.9166565441758</v>
      </c>
      <c r="AK142" t="n">
        <v>100.4567030729489</v>
      </c>
      <c r="AL142" t="n">
        <v>353.4833471196459</v>
      </c>
      <c r="AM142" t="n">
        <v>-1.283127277139489</v>
      </c>
      <c r="AN142" t="n">
        <v>20.0201152598368</v>
      </c>
      <c r="AO142" t="n">
        <v>2876.44738686419</v>
      </c>
      <c r="AP142" t="n">
        <v>921808.3542424575</v>
      </c>
      <c r="AQ142" t="n">
        <v>0.2204987716329546</v>
      </c>
      <c r="AR142" t="n">
        <v>0.2222965649988358</v>
      </c>
      <c r="AS142" t="n">
        <v>0.1199956037045215</v>
      </c>
      <c r="AT142" t="n">
        <v>0.235189483260473</v>
      </c>
      <c r="AU142" t="n">
        <v>0.202019576403215</v>
      </c>
      <c r="AV142" t="n">
        <v>7.668410269778742</v>
      </c>
      <c r="AW142" t="n">
        <v>121.2303911360784</v>
      </c>
      <c r="AX142" t="n">
        <v>7077.54593550062</v>
      </c>
      <c r="AY142" t="n">
        <v>170362.224100925</v>
      </c>
      <c r="AZ142" t="n">
        <v>201328.6244660833</v>
      </c>
      <c r="BA142" t="n">
        <v>8996.0083216927</v>
      </c>
      <c r="BB142" t="n">
        <v>61560.91907458499</v>
      </c>
      <c r="BC142" t="n">
        <v>70556.92739627769</v>
      </c>
      <c r="BD142" t="n">
        <v>1.317822960279395</v>
      </c>
      <c r="BE142" t="n">
        <v>2.600950237418884</v>
      </c>
      <c r="BF142" t="n">
        <v>29.08355944626554</v>
      </c>
      <c r="BG142" t="n">
        <v>9.063444186428738</v>
      </c>
      <c r="BH142" t="n">
        <v>3077.10612582505</v>
      </c>
      <c r="BI142" t="n">
        <v>200.6587389608591</v>
      </c>
      <c r="BJ142" t="n">
        <v>27123.03381754387</v>
      </c>
      <c r="BK142" t="n">
        <v>53595.0203140515</v>
      </c>
      <c r="BL142" t="n">
        <v>43142.77857267669</v>
      </c>
      <c r="BM142" t="n">
        <v>13462.09692492437</v>
      </c>
      <c r="BN142" t="n">
        <v>55793.97885809352</v>
      </c>
      <c r="BO142" t="n">
        <v>3699.152319122849</v>
      </c>
      <c r="BP142" t="n">
        <v>0.1347079453430014</v>
      </c>
      <c r="BQ142" t="n">
        <v>1.094775710073103</v>
      </c>
      <c r="BR142" t="n">
        <v>423.7470222473942</v>
      </c>
      <c r="BS142" t="n">
        <v>2817.89477940942</v>
      </c>
      <c r="BT142" t="n">
        <v>1684.916921257827</v>
      </c>
      <c r="BU142" t="n">
        <v>7778.006368873543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200</v>
      </c>
      <c r="C143" t="n">
        <v>74</v>
      </c>
      <c r="D143" t="n">
        <v>1018.565619477138</v>
      </c>
      <c r="E143" t="n">
        <v>10.04041981726726</v>
      </c>
      <c r="F143" t="n">
        <v>138.9027212240924</v>
      </c>
      <c r="G143" t="n">
        <v>6150.956833856471</v>
      </c>
      <c r="H143" t="n">
        <v>222874.9726938841</v>
      </c>
      <c r="I143" t="n">
        <v>182928.3760243315</v>
      </c>
      <c r="J143" t="n">
        <v>-133.198684870107</v>
      </c>
      <c r="K143" t="n">
        <v>92.05135620788128</v>
      </c>
      <c r="L143" t="n">
        <v>-187.6233109125994</v>
      </c>
      <c r="M143" t="n">
        <v>1.09780397378747</v>
      </c>
      <c r="N143" t="n">
        <v>29.08355944626554</v>
      </c>
      <c r="O143" t="n">
        <v>3077.10612582505</v>
      </c>
      <c r="P143" t="n">
        <v>2.600950237418884</v>
      </c>
      <c r="Q143" t="n">
        <v>4.924876714054012</v>
      </c>
      <c r="R143" t="n">
        <v>200.6587389608591</v>
      </c>
      <c r="S143" t="n">
        <v>25.34686237833374</v>
      </c>
      <c r="T143" t="n">
        <v>228.1239572100238</v>
      </c>
      <c r="U143" t="n">
        <v>12302.37933604948</v>
      </c>
      <c r="V143" t="n">
        <v>134.6666666666667</v>
      </c>
      <c r="W143" t="n">
        <v>490</v>
      </c>
      <c r="X143" t="n">
        <v>49.33333333333334</v>
      </c>
      <c r="Y143" t="n">
        <v>0</v>
      </c>
      <c r="Z143" t="n">
        <v>0.2647348787750259</v>
      </c>
      <c r="AA143" t="n">
        <v>2.02807534197201</v>
      </c>
      <c r="AB143" t="n">
        <v>287.3718478025009</v>
      </c>
      <c r="AC143" t="n">
        <v>3610.393501185732</v>
      </c>
      <c r="AD143" t="n">
        <v>4523.277596309086</v>
      </c>
      <c r="AE143" t="n">
        <v>1.197069602629469</v>
      </c>
      <c r="AF143" t="n">
        <v>16.57808381973129</v>
      </c>
      <c r="AG143" t="n">
        <v>437.4478609876332</v>
      </c>
      <c r="AH143" t="n">
        <v>31425.31961062646</v>
      </c>
      <c r="AI143" t="n">
        <v>20529.61495440518</v>
      </c>
      <c r="AJ143" t="n">
        <v>-102.4741728784144</v>
      </c>
      <c r="AK143" t="n">
        <v>97.35907950059726</v>
      </c>
      <c r="AL143" t="n">
        <v>306.645722852226</v>
      </c>
      <c r="AM143" t="n">
        <v>-1.503146263631414</v>
      </c>
      <c r="AN143" t="n">
        <v>24.15868273221152</v>
      </c>
      <c r="AO143" t="n">
        <v>2876.44738686419</v>
      </c>
      <c r="AP143" t="n">
        <v>921757.1564359342</v>
      </c>
      <c r="AQ143" t="n">
        <v>0.2205909899629995</v>
      </c>
      <c r="AR143" t="n">
        <v>0.2222771445504431</v>
      </c>
      <c r="AS143" t="n">
        <v>0.1199814742133329</v>
      </c>
      <c r="AT143" t="n">
        <v>0.2352110141670306</v>
      </c>
      <c r="AU143" t="n">
        <v>0.2019393771061938</v>
      </c>
      <c r="AV143" t="n">
        <v>7.667638413600077</v>
      </c>
      <c r="AW143" t="n">
        <v>121.2228817642254</v>
      </c>
      <c r="AX143" t="n">
        <v>7078.070340690949</v>
      </c>
      <c r="AY143" t="n">
        <v>170349.3155775107</v>
      </c>
      <c r="AZ143" t="n">
        <v>201313.7184022426</v>
      </c>
      <c r="BA143" t="n">
        <v>8996.0083216927</v>
      </c>
      <c r="BB143" t="n">
        <v>55456.34728648747</v>
      </c>
      <c r="BC143" t="n">
        <v>64452.35560818017</v>
      </c>
      <c r="BD143" t="n">
        <v>1.09780397378747</v>
      </c>
      <c r="BE143" t="n">
        <v>2.600950237418884</v>
      </c>
      <c r="BF143" t="n">
        <v>29.08355944626554</v>
      </c>
      <c r="BG143" t="n">
        <v>4.924876714054012</v>
      </c>
      <c r="BH143" t="n">
        <v>3077.10612582505</v>
      </c>
      <c r="BI143" t="n">
        <v>200.6587389608591</v>
      </c>
      <c r="BJ143" t="n">
        <v>22606.92355076315</v>
      </c>
      <c r="BK143" t="n">
        <v>53595.0203140515</v>
      </c>
      <c r="BL143" t="n">
        <v>43142.77857267669</v>
      </c>
      <c r="BM143" t="n">
        <v>7385.614215212514</v>
      </c>
      <c r="BN143" t="n">
        <v>55793.97885809352</v>
      </c>
      <c r="BO143" t="n">
        <v>3699.152319122849</v>
      </c>
      <c r="BP143" t="n">
        <v>0.1119344005103122</v>
      </c>
      <c r="BQ143" t="n">
        <v>1.094775710073103</v>
      </c>
      <c r="BR143" t="n">
        <v>423.7470222473942</v>
      </c>
      <c r="BS143" t="n">
        <v>2350.444941239779</v>
      </c>
      <c r="BT143" t="n">
        <v>1684.916921257827</v>
      </c>
      <c r="BU143" t="n">
        <v>7778.006368873543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200</v>
      </c>
      <c r="C144" t="n">
        <v>74</v>
      </c>
      <c r="D144" t="n">
        <v>1018.579571891295</v>
      </c>
      <c r="E144" t="n">
        <v>10.10569227447043</v>
      </c>
      <c r="F144" t="n">
        <v>138.5824139220247</v>
      </c>
      <c r="G144" t="n">
        <v>6150.956833856471</v>
      </c>
      <c r="H144" t="n">
        <v>222874.9726938841</v>
      </c>
      <c r="I144" t="n">
        <v>182091.8955976683</v>
      </c>
      <c r="J144" t="n">
        <v>-136.0589316945021</v>
      </c>
      <c r="K144" t="n">
        <v>92.05135620788128</v>
      </c>
      <c r="L144" t="n">
        <v>-187.6233109125994</v>
      </c>
      <c r="M144" t="n">
        <v>0.9877944805415076</v>
      </c>
      <c r="N144" t="n">
        <v>29.08355944626554</v>
      </c>
      <c r="O144" t="n">
        <v>3077.10612582505</v>
      </c>
      <c r="P144" t="n">
        <v>2.600950237418884</v>
      </c>
      <c r="Q144" t="n">
        <v>22.77009325841462</v>
      </c>
      <c r="R144" t="n">
        <v>200.6587389608591</v>
      </c>
      <c r="S144" t="n">
        <v>25.52093098980027</v>
      </c>
      <c r="T144" t="n">
        <v>246.2898135706329</v>
      </c>
      <c r="U144" t="n">
        <v>12302.37933604948</v>
      </c>
      <c r="V144" t="n">
        <v>135</v>
      </c>
      <c r="W144" t="n">
        <v>490.6666666666667</v>
      </c>
      <c r="X144" t="n">
        <v>50</v>
      </c>
      <c r="Y144" t="n">
        <v>0</v>
      </c>
      <c r="Z144" t="n">
        <v>0.2663426009202668</v>
      </c>
      <c r="AA144" t="n">
        <v>2.028407856152861</v>
      </c>
      <c r="AB144" t="n">
        <v>287.3718478025009</v>
      </c>
      <c r="AC144" t="n">
        <v>3610.393501185732</v>
      </c>
      <c r="AD144" t="n">
        <v>4523.284865788043</v>
      </c>
      <c r="AE144" t="n">
        <v>1.197664370661637</v>
      </c>
      <c r="AF144" t="n">
        <v>16.57820642572157</v>
      </c>
      <c r="AG144" t="n">
        <v>437.4478609876332</v>
      </c>
      <c r="AH144" t="n">
        <v>31425.31961062646</v>
      </c>
      <c r="AI144" t="n">
        <v>20529.61763483071</v>
      </c>
      <c r="AJ144" t="n">
        <v>-107.7610275696123</v>
      </c>
      <c r="AK144" t="n">
        <v>85.49900507695281</v>
      </c>
      <c r="AL144" t="n">
        <v>290.5854048650429</v>
      </c>
      <c r="AM144" t="n">
        <v>-1.613155756877376</v>
      </c>
      <c r="AN144" t="n">
        <v>6.313466187850918</v>
      </c>
      <c r="AO144" t="n">
        <v>2876.44738686419</v>
      </c>
      <c r="AP144" t="n">
        <v>922508.485521125</v>
      </c>
      <c r="AQ144" t="n">
        <v>0.2248400221044606</v>
      </c>
      <c r="AR144" t="n">
        <v>0.220865997785283</v>
      </c>
      <c r="AS144" t="n">
        <v>0.1200728835894107</v>
      </c>
      <c r="AT144" t="n">
        <v>0.2351871094207366</v>
      </c>
      <c r="AU144" t="n">
        <v>0.1990339871001091</v>
      </c>
      <c r="AV144" t="n">
        <v>7.669034820509587</v>
      </c>
      <c r="AW144" t="n">
        <v>121.2229730271351</v>
      </c>
      <c r="AX144" t="n">
        <v>7077.837020103088</v>
      </c>
      <c r="AY144" t="n">
        <v>170353.4433142196</v>
      </c>
      <c r="AZ144" t="n">
        <v>201334.8279595624</v>
      </c>
      <c r="BA144" t="n">
        <v>8996.0083216927</v>
      </c>
      <c r="BB144" t="n">
        <v>81688.63715453212</v>
      </c>
      <c r="BC144" t="n">
        <v>90684.64547622482</v>
      </c>
      <c r="BD144" t="n">
        <v>0.9877944805415076</v>
      </c>
      <c r="BE144" t="n">
        <v>2.600950237418884</v>
      </c>
      <c r="BF144" t="n">
        <v>29.08355944626554</v>
      </c>
      <c r="BG144" t="n">
        <v>22.77009325841462</v>
      </c>
      <c r="BH144" t="n">
        <v>3077.10612582505</v>
      </c>
      <c r="BI144" t="n">
        <v>200.6587389608591</v>
      </c>
      <c r="BJ144" t="n">
        <v>20348.86841737279</v>
      </c>
      <c r="BK144" t="n">
        <v>53595.0203140515</v>
      </c>
      <c r="BL144" t="n">
        <v>43142.77857267669</v>
      </c>
      <c r="BM144" t="n">
        <v>33617.90408325716</v>
      </c>
      <c r="BN144" t="n">
        <v>55793.97885809352</v>
      </c>
      <c r="BO144" t="n">
        <v>3699.152319122849</v>
      </c>
      <c r="BP144" t="n">
        <v>0.1005476280939676</v>
      </c>
      <c r="BQ144" t="n">
        <v>1.094775710073103</v>
      </c>
      <c r="BR144" t="n">
        <v>423.7470222473942</v>
      </c>
      <c r="BS144" t="n">
        <v>2116.720022154959</v>
      </c>
      <c r="BT144" t="n">
        <v>1684.916921257827</v>
      </c>
      <c r="BU144" t="n">
        <v>7778.006368873543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200</v>
      </c>
      <c r="C145" t="n">
        <v>74</v>
      </c>
      <c r="D145" t="n">
        <v>1018.579571891295</v>
      </c>
      <c r="E145" t="n">
        <v>10.10569227447043</v>
      </c>
      <c r="F145" t="n">
        <v>138.5824139220247</v>
      </c>
      <c r="G145" t="n">
        <v>6150.956833856471</v>
      </c>
      <c r="H145" t="n">
        <v>222874.9726938841</v>
      </c>
      <c r="I145" t="n">
        <v>182091.8955976683</v>
      </c>
      <c r="J145" t="n">
        <v>-136.0589316945021</v>
      </c>
      <c r="K145" t="n">
        <v>92.05135620788128</v>
      </c>
      <c r="L145" t="n">
        <v>-187.6233109125994</v>
      </c>
      <c r="M145" t="n">
        <v>0.9877944805415076</v>
      </c>
      <c r="N145" t="n">
        <v>29.08355944626554</v>
      </c>
      <c r="O145" t="n">
        <v>3077.10612582505</v>
      </c>
      <c r="P145" t="n">
        <v>2.600950237418884</v>
      </c>
      <c r="Q145" t="n">
        <v>34.44108688993944</v>
      </c>
      <c r="R145" t="n">
        <v>200.6587389608591</v>
      </c>
      <c r="S145" t="n">
        <v>25.52093098980027</v>
      </c>
      <c r="T145" t="n">
        <v>257.9608072021578</v>
      </c>
      <c r="U145" t="n">
        <v>12302.37933604948</v>
      </c>
      <c r="V145" t="n">
        <v>135</v>
      </c>
      <c r="W145" t="n">
        <v>491.6666666666667</v>
      </c>
      <c r="X145" t="n">
        <v>50</v>
      </c>
      <c r="Y145" t="n">
        <v>0</v>
      </c>
      <c r="Z145" t="n">
        <v>0.2663426009202668</v>
      </c>
      <c r="AA145" t="n">
        <v>2.028407856152861</v>
      </c>
      <c r="AB145" t="n">
        <v>287.3718478025009</v>
      </c>
      <c r="AC145" t="n">
        <v>3610.394313853843</v>
      </c>
      <c r="AD145" t="n">
        <v>4523.288330460317</v>
      </c>
      <c r="AE145" t="n">
        <v>1.197664370661637</v>
      </c>
      <c r="AF145" t="n">
        <v>16.57820642572157</v>
      </c>
      <c r="AG145" t="n">
        <v>437.4478609876332</v>
      </c>
      <c r="AH145" t="n">
        <v>31425.31991027601</v>
      </c>
      <c r="AI145" t="n">
        <v>20529.61891233559</v>
      </c>
      <c r="AJ145" t="n">
        <v>-107.5285624149715</v>
      </c>
      <c r="AK145" t="n">
        <v>88.49511310698149</v>
      </c>
      <c r="AL145" t="n">
        <v>287.6998007873324</v>
      </c>
      <c r="AM145" t="n">
        <v>-1.613155756877376</v>
      </c>
      <c r="AN145" t="n">
        <v>-5.357527443673903</v>
      </c>
      <c r="AO145" t="n">
        <v>2876.44738686419</v>
      </c>
      <c r="AP145" t="n">
        <v>922371.6815695199</v>
      </c>
      <c r="AQ145" t="n">
        <v>0.2248165961859213</v>
      </c>
      <c r="AR145" t="n">
        <v>0.2208597322660572</v>
      </c>
      <c r="AS145" t="n">
        <v>0.12005990724057</v>
      </c>
      <c r="AT145" t="n">
        <v>0.2352002569645997</v>
      </c>
      <c r="AU145" t="n">
        <v>0.1990635073428519</v>
      </c>
      <c r="AV145" t="n">
        <v>7.669053590135593</v>
      </c>
      <c r="AW145" t="n">
        <v>121.2222640017338</v>
      </c>
      <c r="AX145" t="n">
        <v>7077.87800410912</v>
      </c>
      <c r="AY145" t="n">
        <v>170352.3841742905</v>
      </c>
      <c r="AZ145" t="n">
        <v>201331.2131314026</v>
      </c>
      <c r="BA145" t="n">
        <v>13037.5364764624</v>
      </c>
      <c r="BB145" t="n">
        <v>94804.78208855442</v>
      </c>
      <c r="BC145" t="n">
        <v>107842.3185650168</v>
      </c>
      <c r="BD145" t="n">
        <v>0.9877944805415076</v>
      </c>
      <c r="BE145" t="n">
        <v>2.600950237418884</v>
      </c>
      <c r="BF145" t="n">
        <v>29.08355944626554</v>
      </c>
      <c r="BG145" t="n">
        <v>34.44108688993944</v>
      </c>
      <c r="BH145" t="n">
        <v>3077.10612582505</v>
      </c>
      <c r="BI145" t="n">
        <v>200.6587389608591</v>
      </c>
      <c r="BJ145" t="n">
        <v>20348.86841737279</v>
      </c>
      <c r="BK145" t="n">
        <v>53595.0203140515</v>
      </c>
      <c r="BL145" t="n">
        <v>43142.77857267669</v>
      </c>
      <c r="BM145" t="n">
        <v>50775.57717204918</v>
      </c>
      <c r="BN145" t="n">
        <v>55793.97885809352</v>
      </c>
      <c r="BO145" t="n">
        <v>3699.152319122849</v>
      </c>
      <c r="BP145" t="n">
        <v>0.1005476280939676</v>
      </c>
      <c r="BQ145" t="n">
        <v>1.094775710073103</v>
      </c>
      <c r="BR145" t="n">
        <v>423.7470222473942</v>
      </c>
      <c r="BS145" t="n">
        <v>2116.720022154959</v>
      </c>
      <c r="BT145" t="n">
        <v>1684.916921257827</v>
      </c>
      <c r="BU145" t="n">
        <v>7778.006368873543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200</v>
      </c>
      <c r="C146" t="n">
        <v>74</v>
      </c>
      <c r="D146" t="n">
        <v>1018.579571891295</v>
      </c>
      <c r="E146" t="n">
        <v>10.19193569074836</v>
      </c>
      <c r="F146" t="n">
        <v>138.5824139220247</v>
      </c>
      <c r="G146" t="n">
        <v>6150.956833856471</v>
      </c>
      <c r="H146" t="n">
        <v>222874.9726938841</v>
      </c>
      <c r="I146" t="n">
        <v>180342.8018614641</v>
      </c>
      <c r="J146" t="n">
        <v>-136.0589316945021</v>
      </c>
      <c r="K146" t="n">
        <v>92.05135620788128</v>
      </c>
      <c r="L146" t="n">
        <v>-187.6233109125994</v>
      </c>
      <c r="M146" t="n">
        <v>0.9877944805415076</v>
      </c>
      <c r="N146" t="n">
        <v>29.08355944626554</v>
      </c>
      <c r="O146" t="n">
        <v>3077.10612582505</v>
      </c>
      <c r="P146" t="n">
        <v>2.600950237418884</v>
      </c>
      <c r="Q146" t="n">
        <v>35.8152795696117</v>
      </c>
      <c r="R146" t="n">
        <v>200.6587389608591</v>
      </c>
      <c r="S146" t="n">
        <v>25.60681985932035</v>
      </c>
      <c r="T146" t="n">
        <v>259.33499988183</v>
      </c>
      <c r="U146" t="n">
        <v>12302.37933604948</v>
      </c>
      <c r="V146" t="n">
        <v>135</v>
      </c>
      <c r="W146" t="n">
        <v>492</v>
      </c>
      <c r="X146" t="n">
        <v>50.66666666666666</v>
      </c>
      <c r="Y146" t="n">
        <v>0</v>
      </c>
      <c r="Z146" t="n">
        <v>0.266697147678108</v>
      </c>
      <c r="AA146" t="n">
        <v>2.028407856152861</v>
      </c>
      <c r="AB146" t="n">
        <v>287.3718478025009</v>
      </c>
      <c r="AC146" t="n">
        <v>3610.394720187898</v>
      </c>
      <c r="AD146" t="n">
        <v>4523.288994612841</v>
      </c>
      <c r="AE146" t="n">
        <v>1.197795100260157</v>
      </c>
      <c r="AF146" t="n">
        <v>16.57820642572157</v>
      </c>
      <c r="AG146" t="n">
        <v>437.4478609876332</v>
      </c>
      <c r="AH146" t="n">
        <v>31425.32006010078</v>
      </c>
      <c r="AI146" t="n">
        <v>20529.619157224</v>
      </c>
      <c r="AJ146" t="n">
        <v>-92.26241967718882</v>
      </c>
      <c r="AK146" t="n">
        <v>89.62053641393361</v>
      </c>
      <c r="AL146" t="n">
        <v>271.6031916222834</v>
      </c>
      <c r="AM146" t="n">
        <v>-1.613155756877376</v>
      </c>
      <c r="AN146" t="n">
        <v>-6.731720123346162</v>
      </c>
      <c r="AO146" t="n">
        <v>2876.44738686419</v>
      </c>
      <c r="AP146" t="n">
        <v>922510.9885008805</v>
      </c>
      <c r="AQ146" t="n">
        <v>0.2248202464777354</v>
      </c>
      <c r="AR146" t="n">
        <v>0.2209044965715138</v>
      </c>
      <c r="AS146" t="n">
        <v>0.1200672007684787</v>
      </c>
      <c r="AT146" t="n">
        <v>0.2351647397442506</v>
      </c>
      <c r="AU146" t="n">
        <v>0.1990433164380214</v>
      </c>
      <c r="AV146" t="n">
        <v>7.669060736374892</v>
      </c>
      <c r="AW146" t="n">
        <v>121.2209116235547</v>
      </c>
      <c r="AX146" t="n">
        <v>7077.826148789444</v>
      </c>
      <c r="AY146" t="n">
        <v>170353.1285008317</v>
      </c>
      <c r="AZ146" t="n">
        <v>201332.4715686879</v>
      </c>
      <c r="BA146" t="n">
        <v>15058.30055384726</v>
      </c>
      <c r="BB146" t="n">
        <v>94804.78208855442</v>
      </c>
      <c r="BC146" t="n">
        <v>109863.0826424017</v>
      </c>
      <c r="BD146" t="n">
        <v>0.9877944805415076</v>
      </c>
      <c r="BE146" t="n">
        <v>2.600950237418884</v>
      </c>
      <c r="BF146" t="n">
        <v>29.08355944626554</v>
      </c>
      <c r="BG146" t="n">
        <v>35.8152795696117</v>
      </c>
      <c r="BH146" t="n">
        <v>3077.10612582505</v>
      </c>
      <c r="BI146" t="n">
        <v>200.6587389608591</v>
      </c>
      <c r="BJ146" t="n">
        <v>20348.86841737279</v>
      </c>
      <c r="BK146" t="n">
        <v>53595.0203140515</v>
      </c>
      <c r="BL146" t="n">
        <v>43142.77857267669</v>
      </c>
      <c r="BM146" t="n">
        <v>52796.34124943404</v>
      </c>
      <c r="BN146" t="n">
        <v>55793.97885809352</v>
      </c>
      <c r="BO146" t="n">
        <v>3699.152319122849</v>
      </c>
      <c r="BP146" t="n">
        <v>0.1005476280939676</v>
      </c>
      <c r="BQ146" t="n">
        <v>1.094775710073103</v>
      </c>
      <c r="BR146" t="n">
        <v>423.7470222473942</v>
      </c>
      <c r="BS146" t="n">
        <v>2116.720022154959</v>
      </c>
      <c r="BT146" t="n">
        <v>1684.916921257827</v>
      </c>
      <c r="BU146" t="n">
        <v>7778.006368873543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200</v>
      </c>
      <c r="C147" t="n">
        <v>74</v>
      </c>
      <c r="D147" t="n">
        <v>1018.579571891295</v>
      </c>
      <c r="E147" t="n">
        <v>10.23505739888732</v>
      </c>
      <c r="F147" t="n">
        <v>138.5824139220247</v>
      </c>
      <c r="G147" t="n">
        <v>6150.956833856471</v>
      </c>
      <c r="H147" t="n">
        <v>222874.9726938841</v>
      </c>
      <c r="I147" t="n">
        <v>179468.254993362</v>
      </c>
      <c r="J147" t="n">
        <v>-136.0589316945021</v>
      </c>
      <c r="K147" t="n">
        <v>92.05135620788128</v>
      </c>
      <c r="L147" t="n">
        <v>-187.6233109125994</v>
      </c>
      <c r="M147" t="n">
        <v>0.9877944805415076</v>
      </c>
      <c r="N147" t="n">
        <v>29.08355944626554</v>
      </c>
      <c r="O147" t="n">
        <v>3077.10612582505</v>
      </c>
      <c r="P147" t="n">
        <v>2.600950237418884</v>
      </c>
      <c r="Q147" t="n">
        <v>35.8152795696117</v>
      </c>
      <c r="R147" t="n">
        <v>200.6587389608591</v>
      </c>
      <c r="S147" t="n">
        <v>25.64976429408039</v>
      </c>
      <c r="T147" t="n">
        <v>259.33499988183</v>
      </c>
      <c r="U147" t="n">
        <v>12302.37933604948</v>
      </c>
      <c r="V147" t="n">
        <v>135</v>
      </c>
      <c r="W147" t="n">
        <v>492</v>
      </c>
      <c r="X147" t="n">
        <v>51</v>
      </c>
      <c r="Y147" t="n">
        <v>0</v>
      </c>
      <c r="Z147" t="n">
        <v>0.2668744210570286</v>
      </c>
      <c r="AA147" t="n">
        <v>2.028407856152861</v>
      </c>
      <c r="AB147" t="n">
        <v>287.3718478025009</v>
      </c>
      <c r="AC147" t="n">
        <v>3610.394720187898</v>
      </c>
      <c r="AD147" t="n">
        <v>4523.289326689102</v>
      </c>
      <c r="AE147" t="n">
        <v>1.197860465059417</v>
      </c>
      <c r="AF147" t="n">
        <v>16.57820642572157</v>
      </c>
      <c r="AG147" t="n">
        <v>437.4478609876332</v>
      </c>
      <c r="AH147" t="n">
        <v>31425.32006010078</v>
      </c>
      <c r="AI147" t="n">
        <v>20529.61927966821</v>
      </c>
      <c r="AJ147" t="n">
        <v>-97.88917764028542</v>
      </c>
      <c r="AK147" t="n">
        <v>86.74833582797213</v>
      </c>
      <c r="AL147" t="n">
        <v>299.6327235954194</v>
      </c>
      <c r="AM147" t="n">
        <v>-1.613155756877376</v>
      </c>
      <c r="AN147" t="n">
        <v>-6.731720123346162</v>
      </c>
      <c r="AO147" t="n">
        <v>2876.44738686419</v>
      </c>
      <c r="AP147" t="n">
        <v>922946.0232911365</v>
      </c>
      <c r="AQ147" t="n">
        <v>0.2277292798361043</v>
      </c>
      <c r="AR147" t="n">
        <v>0.2208228950722455</v>
      </c>
      <c r="AS147" t="n">
        <v>0.1200538424406648</v>
      </c>
      <c r="AT147" t="n">
        <v>0.2353110167074078</v>
      </c>
      <c r="AU147" t="n">
        <v>0.1960829659435776</v>
      </c>
      <c r="AV147" t="n">
        <v>7.669373709272766</v>
      </c>
      <c r="AW147" t="n">
        <v>121.229721488949</v>
      </c>
      <c r="AX147" t="n">
        <v>7078.279594481294</v>
      </c>
      <c r="AY147" t="n">
        <v>170355.6666687656</v>
      </c>
      <c r="AZ147" t="n">
        <v>201353.4050260758</v>
      </c>
      <c r="BA147" t="n">
        <v>15058.30055384726</v>
      </c>
      <c r="BB147" t="n">
        <v>94804.78208855442</v>
      </c>
      <c r="BC147" t="n">
        <v>109863.0826424017</v>
      </c>
      <c r="BD147" t="n">
        <v>0.9877944805415076</v>
      </c>
      <c r="BE147" t="n">
        <v>2.600950237418884</v>
      </c>
      <c r="BF147" t="n">
        <v>29.08355944626554</v>
      </c>
      <c r="BG147" t="n">
        <v>35.8152795696117</v>
      </c>
      <c r="BH147" t="n">
        <v>3077.10612582505</v>
      </c>
      <c r="BI147" t="n">
        <v>200.6587389608591</v>
      </c>
      <c r="BJ147" t="n">
        <v>20348.86841737279</v>
      </c>
      <c r="BK147" t="n">
        <v>53595.0203140515</v>
      </c>
      <c r="BL147" t="n">
        <v>43142.77857267669</v>
      </c>
      <c r="BM147" t="n">
        <v>52796.34124943404</v>
      </c>
      <c r="BN147" t="n">
        <v>55793.97885809352</v>
      </c>
      <c r="BO147" t="n">
        <v>3699.152319122849</v>
      </c>
      <c r="BP147" t="n">
        <v>0.1005476280939676</v>
      </c>
      <c r="BQ147" t="n">
        <v>1.094775710073103</v>
      </c>
      <c r="BR147" t="n">
        <v>423.7470222473942</v>
      </c>
      <c r="BS147" t="n">
        <v>2116.720022154959</v>
      </c>
      <c r="BT147" t="n">
        <v>1684.916921257827</v>
      </c>
      <c r="BU147" t="n">
        <v>7778.006368873543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200</v>
      </c>
      <c r="C148" t="n">
        <v>74</v>
      </c>
      <c r="D148" t="n">
        <v>1018.644707656688</v>
      </c>
      <c r="E148" t="n">
        <v>10.23505739888732</v>
      </c>
      <c r="F148" t="n">
        <v>138.5824139220247</v>
      </c>
      <c r="G148" t="n">
        <v>6154.236300624969</v>
      </c>
      <c r="H148" t="n">
        <v>222874.9726938841</v>
      </c>
      <c r="I148" t="n">
        <v>179468.254993362</v>
      </c>
      <c r="J148" t="n">
        <v>-136.0589316945021</v>
      </c>
      <c r="K148" t="n">
        <v>92.05135620788128</v>
      </c>
      <c r="L148" t="n">
        <v>-187.6233109125994</v>
      </c>
      <c r="M148" t="n">
        <v>0.9877944805415076</v>
      </c>
      <c r="N148" t="n">
        <v>29.08355944626554</v>
      </c>
      <c r="O148" t="n">
        <v>3077.10612582505</v>
      </c>
      <c r="P148" t="n">
        <v>2.600950237418884</v>
      </c>
      <c r="Q148" t="n">
        <v>36.39879747540568</v>
      </c>
      <c r="R148" t="n">
        <v>200.6587389608591</v>
      </c>
      <c r="S148" t="n">
        <v>25.64976429408039</v>
      </c>
      <c r="T148" t="n">
        <v>259.918517787624</v>
      </c>
      <c r="U148" t="n">
        <v>12302.37933604948</v>
      </c>
      <c r="V148" t="n">
        <v>135</v>
      </c>
      <c r="W148" t="n">
        <v>492.6666666666667</v>
      </c>
      <c r="X148" t="n">
        <v>51</v>
      </c>
      <c r="Y148" t="n">
        <v>0</v>
      </c>
      <c r="Z148" t="n">
        <v>0.2668744210570286</v>
      </c>
      <c r="AA148" t="n">
        <v>2.028407856152861</v>
      </c>
      <c r="AB148" t="n">
        <v>287.4702094161271</v>
      </c>
      <c r="AC148" t="n">
        <v>3610.394720187898</v>
      </c>
      <c r="AD148" t="n">
        <v>4523.289492308503</v>
      </c>
      <c r="AE148" t="n">
        <v>1.197860465059417</v>
      </c>
      <c r="AF148" t="n">
        <v>16.57820642572157</v>
      </c>
      <c r="AG148" t="n">
        <v>437.5462226012594</v>
      </c>
      <c r="AH148" t="n">
        <v>31425.32006010078</v>
      </c>
      <c r="AI148" t="n">
        <v>20529.61934073519</v>
      </c>
      <c r="AJ148" t="n">
        <v>-101.2223238623211</v>
      </c>
      <c r="AK148" t="n">
        <v>85.65907170700018</v>
      </c>
      <c r="AL148" t="n">
        <v>321.9730741044513</v>
      </c>
      <c r="AM148" t="n">
        <v>-1.613155756877376</v>
      </c>
      <c r="AN148" t="n">
        <v>-7.315238029140152</v>
      </c>
      <c r="AO148" t="n">
        <v>2876.44738686419</v>
      </c>
      <c r="AP148" t="n">
        <v>922906.1840441978</v>
      </c>
      <c r="AQ148" t="n">
        <v>0.227611889525791</v>
      </c>
      <c r="AR148" t="n">
        <v>0.2207250638845595</v>
      </c>
      <c r="AS148" t="n">
        <v>0.1199399887124389</v>
      </c>
      <c r="AT148" t="n">
        <v>0.2356316275871635</v>
      </c>
      <c r="AU148" t="n">
        <v>0.1960914302900472</v>
      </c>
      <c r="AV148" t="n">
        <v>7.669872162417785</v>
      </c>
      <c r="AW148" t="n">
        <v>121.2340533420102</v>
      </c>
      <c r="AX148" t="n">
        <v>7083.017570455996</v>
      </c>
      <c r="AY148" t="n">
        <v>170348.0794703484</v>
      </c>
      <c r="AZ148" t="n">
        <v>201362.7259927051</v>
      </c>
      <c r="BA148" t="n">
        <v>15058.30055384726</v>
      </c>
      <c r="BB148" t="n">
        <v>95662.58829510608</v>
      </c>
      <c r="BC148" t="n">
        <v>110720.8888489533</v>
      </c>
      <c r="BD148" t="n">
        <v>0.9877944805415076</v>
      </c>
      <c r="BE148" t="n">
        <v>2.600950237418884</v>
      </c>
      <c r="BF148" t="n">
        <v>29.08355944626554</v>
      </c>
      <c r="BG148" t="n">
        <v>36.39879747540568</v>
      </c>
      <c r="BH148" t="n">
        <v>3077.10612582505</v>
      </c>
      <c r="BI148" t="n">
        <v>200.6587389608591</v>
      </c>
      <c r="BJ148" t="n">
        <v>20348.86841737279</v>
      </c>
      <c r="BK148" t="n">
        <v>53595.0203140515</v>
      </c>
      <c r="BL148" t="n">
        <v>43142.77857267669</v>
      </c>
      <c r="BM148" t="n">
        <v>53654.14745598568</v>
      </c>
      <c r="BN148" t="n">
        <v>55793.97885809352</v>
      </c>
      <c r="BO148" t="n">
        <v>3699.152319122849</v>
      </c>
      <c r="BP148" t="n">
        <v>0.1005476280939676</v>
      </c>
      <c r="BQ148" t="n">
        <v>1.094775710073103</v>
      </c>
      <c r="BR148" t="n">
        <v>423.7470222473942</v>
      </c>
      <c r="BS148" t="n">
        <v>2116.720022154959</v>
      </c>
      <c r="BT148" t="n">
        <v>1684.916921257827</v>
      </c>
      <c r="BU148" t="n">
        <v>7778.006368873543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200</v>
      </c>
      <c r="C149" t="n">
        <v>74</v>
      </c>
      <c r="D149" t="n">
        <v>1018.721628863702</v>
      </c>
      <c r="E149" t="n">
        <v>10.23505739888732</v>
      </c>
      <c r="F149" t="n">
        <v>138.5824139220247</v>
      </c>
      <c r="G149" t="n">
        <v>6158.111438770685</v>
      </c>
      <c r="H149" t="n">
        <v>222874.9726938841</v>
      </c>
      <c r="I149" t="n">
        <v>179468.254993362</v>
      </c>
      <c r="J149" t="n">
        <v>-136.0589316945021</v>
      </c>
      <c r="K149" t="n">
        <v>92.05135620788128</v>
      </c>
      <c r="L149" t="n">
        <v>-187.6233109125994</v>
      </c>
      <c r="M149" t="n">
        <v>0.9877944805415076</v>
      </c>
      <c r="N149" t="n">
        <v>29.08355944626554</v>
      </c>
      <c r="O149" t="n">
        <v>3077.10612582505</v>
      </c>
      <c r="P149" t="n">
        <v>2.600950237418884</v>
      </c>
      <c r="Q149" t="n">
        <v>37.92380030733879</v>
      </c>
      <c r="R149" t="n">
        <v>200.6587389608591</v>
      </c>
      <c r="S149" t="n">
        <v>25.64976429408039</v>
      </c>
      <c r="T149" t="n">
        <v>261.4435206195571</v>
      </c>
      <c r="U149" t="n">
        <v>12302.37933604948</v>
      </c>
      <c r="V149" t="n">
        <v>135</v>
      </c>
      <c r="W149" t="n">
        <v>493.6666666666667</v>
      </c>
      <c r="X149" t="n">
        <v>51</v>
      </c>
      <c r="Y149" t="n">
        <v>0</v>
      </c>
      <c r="Z149" t="n">
        <v>0.2668744210570286</v>
      </c>
      <c r="AA149" t="n">
        <v>2.028407856152861</v>
      </c>
      <c r="AB149" t="n">
        <v>287.5864231648463</v>
      </c>
      <c r="AC149" t="n">
        <v>3610.395087634688</v>
      </c>
      <c r="AD149" t="n">
        <v>4523.289575118203</v>
      </c>
      <c r="AE149" t="n">
        <v>1.197860465059417</v>
      </c>
      <c r="AF149" t="n">
        <v>16.57820642572157</v>
      </c>
      <c r="AG149" t="n">
        <v>437.6624363499787</v>
      </c>
      <c r="AH149" t="n">
        <v>31425.3201955834</v>
      </c>
      <c r="AI149" t="n">
        <v>20529.61937126868</v>
      </c>
      <c r="AJ149" t="n">
        <v>-111.5204279119701</v>
      </c>
      <c r="AK149" t="n">
        <v>83.88919917356887</v>
      </c>
      <c r="AL149" t="n">
        <v>343.9621912112334</v>
      </c>
      <c r="AM149" t="n">
        <v>-1.613155756877376</v>
      </c>
      <c r="AN149" t="n">
        <v>-8.84024086107326</v>
      </c>
      <c r="AO149" t="n">
        <v>2876.44738686419</v>
      </c>
      <c r="AP149" t="n">
        <v>923372.7919704806</v>
      </c>
      <c r="AQ149" t="n">
        <v>0.2275260942332482</v>
      </c>
      <c r="AR149" t="n">
        <v>0.2206307520082562</v>
      </c>
      <c r="AS149" t="n">
        <v>0.1199251679687695</v>
      </c>
      <c r="AT149" t="n">
        <v>0.2359198155228769</v>
      </c>
      <c r="AU149" t="n">
        <v>0.1959981702668492</v>
      </c>
      <c r="AV149" t="n">
        <v>7.670396132730144</v>
      </c>
      <c r="AW149" t="n">
        <v>121.2404666811116</v>
      </c>
      <c r="AX149" t="n">
        <v>7088.228019588438</v>
      </c>
      <c r="AY149" t="n">
        <v>170342.8862468335</v>
      </c>
      <c r="AZ149" t="n">
        <v>201383.3326499033</v>
      </c>
      <c r="BA149" t="n">
        <v>16870.74975311147</v>
      </c>
      <c r="BB149" t="n">
        <v>96091.4913983819</v>
      </c>
      <c r="BC149" t="n">
        <v>112962.2411514934</v>
      </c>
      <c r="BD149" t="n">
        <v>0.9877944805415076</v>
      </c>
      <c r="BE149" t="n">
        <v>2.600950237418884</v>
      </c>
      <c r="BF149" t="n">
        <v>29.08355944626554</v>
      </c>
      <c r="BG149" t="n">
        <v>37.92380030733879</v>
      </c>
      <c r="BH149" t="n">
        <v>3077.10612582505</v>
      </c>
      <c r="BI149" t="n">
        <v>200.6587389608591</v>
      </c>
      <c r="BJ149" t="n">
        <v>20348.86841737279</v>
      </c>
      <c r="BK149" t="n">
        <v>53595.0203140515</v>
      </c>
      <c r="BL149" t="n">
        <v>43142.77857267669</v>
      </c>
      <c r="BM149" t="n">
        <v>55895.49975852572</v>
      </c>
      <c r="BN149" t="n">
        <v>55793.97885809352</v>
      </c>
      <c r="BO149" t="n">
        <v>3699.152319122849</v>
      </c>
      <c r="BP149" t="n">
        <v>0.1005476280939676</v>
      </c>
      <c r="BQ149" t="n">
        <v>1.094775710073103</v>
      </c>
      <c r="BR149" t="n">
        <v>423.7470222473942</v>
      </c>
      <c r="BS149" t="n">
        <v>2116.720022154959</v>
      </c>
      <c r="BT149" t="n">
        <v>1684.916921257827</v>
      </c>
      <c r="BU149" t="n">
        <v>7778.006368873543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200</v>
      </c>
      <c r="C150" t="n">
        <v>74</v>
      </c>
      <c r="D150" t="n">
        <v>1018.764812678468</v>
      </c>
      <c r="E150" t="n">
        <v>10.23505739888732</v>
      </c>
      <c r="F150" t="n">
        <v>138.5824139220247</v>
      </c>
      <c r="G150" t="n">
        <v>6161.521462150435</v>
      </c>
      <c r="H150" t="n">
        <v>222874.9726938841</v>
      </c>
      <c r="I150" t="n">
        <v>179468.254993362</v>
      </c>
      <c r="J150" t="n">
        <v>-164.2721991056542</v>
      </c>
      <c r="K150" t="n">
        <v>92.05135620788128</v>
      </c>
      <c r="L150" t="n">
        <v>-187.6233109125994</v>
      </c>
      <c r="M150" t="n">
        <v>1.176745501295186</v>
      </c>
      <c r="N150" t="n">
        <v>29.08355944626554</v>
      </c>
      <c r="O150" t="n">
        <v>2810.025602552198</v>
      </c>
      <c r="P150" t="n">
        <v>2.600950237418884</v>
      </c>
      <c r="Q150" t="n">
        <v>38.54042224685685</v>
      </c>
      <c r="R150" t="n">
        <v>387.6162695919282</v>
      </c>
      <c r="S150" t="n">
        <v>25.83871531483407</v>
      </c>
      <c r="T150" t="n">
        <v>262.0601425590752</v>
      </c>
      <c r="U150" t="n">
        <v>12756.41738995341</v>
      </c>
      <c r="V150" t="n">
        <v>136.3333333333333</v>
      </c>
      <c r="W150" t="n">
        <v>494.6666666666667</v>
      </c>
      <c r="X150" t="n">
        <v>51</v>
      </c>
      <c r="Y150" t="n">
        <v>0</v>
      </c>
      <c r="Z150" t="n">
        <v>0.2668940291162216</v>
      </c>
      <c r="AA150" t="n">
        <v>2.028407856152861</v>
      </c>
      <c r="AB150" t="n">
        <v>290.7394048947591</v>
      </c>
      <c r="AC150" t="n">
        <v>3611.125089366597</v>
      </c>
      <c r="AD150" t="n">
        <v>4523.289575118203</v>
      </c>
      <c r="AE150" t="n">
        <v>1.197867694759812</v>
      </c>
      <c r="AF150" t="n">
        <v>16.57820642572157</v>
      </c>
      <c r="AG150" t="n">
        <v>438.8661815635122</v>
      </c>
      <c r="AH150" t="n">
        <v>31425.5893550024</v>
      </c>
      <c r="AI150" t="n">
        <v>20529.61937126868</v>
      </c>
      <c r="AJ150" t="n">
        <v>-122.4839587113287</v>
      </c>
      <c r="AK150" t="n">
        <v>80.54150165559298</v>
      </c>
      <c r="AL150" t="n">
        <v>326.8762016359011</v>
      </c>
      <c r="AM150" t="n">
        <v>-1.424204736123698</v>
      </c>
      <c r="AN150" t="n">
        <v>-9.456862800591317</v>
      </c>
      <c r="AO150" t="n">
        <v>2422.409332960269</v>
      </c>
      <c r="AP150" t="n">
        <v>923199.6169653548</v>
      </c>
      <c r="AQ150" t="n">
        <v>0.2274479977679042</v>
      </c>
      <c r="AR150" t="n">
        <v>0.2206121262421256</v>
      </c>
      <c r="AS150" t="n">
        <v>0.1199557737320828</v>
      </c>
      <c r="AT150" t="n">
        <v>0.2359474168121082</v>
      </c>
      <c r="AU150" t="n">
        <v>0.1960366854457792</v>
      </c>
      <c r="AV150" t="n">
        <v>7.670480009344192</v>
      </c>
      <c r="AW150" t="n">
        <v>121.2391076438593</v>
      </c>
      <c r="AX150" t="n">
        <v>7090.58126848222</v>
      </c>
      <c r="AY150" t="n">
        <v>170340.3387466053</v>
      </c>
      <c r="AZ150" t="n">
        <v>201377.3232902881</v>
      </c>
      <c r="BA150" t="n">
        <v>21138.94640897005</v>
      </c>
      <c r="BB150" t="n">
        <v>96091.4913983819</v>
      </c>
      <c r="BC150" t="n">
        <v>117230.4378073519</v>
      </c>
      <c r="BD150" t="n">
        <v>1.176745501295186</v>
      </c>
      <c r="BE150" t="n">
        <v>2.600950237418884</v>
      </c>
      <c r="BF150" t="n">
        <v>29.08355944626554</v>
      </c>
      <c r="BG150" t="n">
        <v>38.54042224685685</v>
      </c>
      <c r="BH150" t="n">
        <v>2810.025602552198</v>
      </c>
      <c r="BI150" t="n">
        <v>387.6162695919282</v>
      </c>
      <c r="BJ150" t="n">
        <v>24224.44374880659</v>
      </c>
      <c r="BK150" t="n">
        <v>53595.0203140515</v>
      </c>
      <c r="BL150" t="n">
        <v>43142.77857267669</v>
      </c>
      <c r="BM150" t="n">
        <v>56801.72435815782</v>
      </c>
      <c r="BN150" t="n">
        <v>50991.19154605114</v>
      </c>
      <c r="BO150" t="n">
        <v>7061.124375349328</v>
      </c>
      <c r="BP150" t="n">
        <v>0.1689888741390491</v>
      </c>
      <c r="BQ150" t="n">
        <v>1.094775710073103</v>
      </c>
      <c r="BR150" t="n">
        <v>366.7080454963843</v>
      </c>
      <c r="BS150" t="n">
        <v>3520.518761991856</v>
      </c>
      <c r="BT150" t="n">
        <v>1684.916921257827</v>
      </c>
      <c r="BU150" t="n">
        <v>6752.300448896124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200</v>
      </c>
      <c r="C151" t="n">
        <v>74</v>
      </c>
      <c r="D151" t="n">
        <v>1018.764812678468</v>
      </c>
      <c r="E151" t="n">
        <v>10.29697497999971</v>
      </c>
      <c r="F151" t="n">
        <v>137.7269344727941</v>
      </c>
      <c r="G151" t="n">
        <v>6115.64294576012</v>
      </c>
      <c r="H151" t="n">
        <v>222874.9726938841</v>
      </c>
      <c r="I151" t="n">
        <v>180297.347421044</v>
      </c>
      <c r="J151" t="n">
        <v>-178.3788328112304</v>
      </c>
      <c r="K151" t="n">
        <v>92.05135620788128</v>
      </c>
      <c r="L151" t="n">
        <v>-187.6233109125994</v>
      </c>
      <c r="M151" t="n">
        <v>1.271221011672025</v>
      </c>
      <c r="N151" t="n">
        <v>29.08355944626554</v>
      </c>
      <c r="O151" t="n">
        <v>2676.485340915772</v>
      </c>
      <c r="P151" t="n">
        <v>2.600950237418884</v>
      </c>
      <c r="Q151" t="n">
        <v>38.54042224685685</v>
      </c>
      <c r="R151" t="n">
        <v>481.0950349074627</v>
      </c>
      <c r="S151" t="n">
        <v>25.99453610923577</v>
      </c>
      <c r="T151" t="n">
        <v>262.9162722594812</v>
      </c>
      <c r="U151" t="n">
        <v>13029.93213696155</v>
      </c>
      <c r="V151" t="n">
        <v>137</v>
      </c>
      <c r="W151" t="n">
        <v>495</v>
      </c>
      <c r="X151" t="n">
        <v>52.33333333333334</v>
      </c>
      <c r="Y151" t="n">
        <v>0</v>
      </c>
      <c r="Z151" t="n">
        <v>0.2674761302333398</v>
      </c>
      <c r="AA151" t="n">
        <v>2.029058107328188</v>
      </c>
      <c r="AB151" t="n">
        <v>292.2835329756169</v>
      </c>
      <c r="AC151" t="n">
        <v>3611.489998370854</v>
      </c>
      <c r="AD151" t="n">
        <v>4523.290719099389</v>
      </c>
      <c r="AE151" t="n">
        <v>1.198082321645369</v>
      </c>
      <c r="AF151" t="n">
        <v>16.57844618025989</v>
      </c>
      <c r="AG151" t="n">
        <v>439.4355180432922</v>
      </c>
      <c r="AH151" t="n">
        <v>31425.72390084124</v>
      </c>
      <c r="AI151" t="n">
        <v>20529.61979306674</v>
      </c>
      <c r="AJ151" t="n">
        <v>-120.8259684817209</v>
      </c>
      <c r="AK151" t="n">
        <v>84.10358664381532</v>
      </c>
      <c r="AL151" t="n">
        <v>314.3013351194422</v>
      </c>
      <c r="AM151" t="n">
        <v>-1.329729225746858</v>
      </c>
      <c r="AN151" t="n">
        <v>-9.456862800591317</v>
      </c>
      <c r="AO151" t="n">
        <v>2195.390306008309</v>
      </c>
      <c r="AP151" t="n">
        <v>922228.447302071</v>
      </c>
      <c r="AQ151" t="n">
        <v>0.2276348274638539</v>
      </c>
      <c r="AR151" t="n">
        <v>0.2207888156956682</v>
      </c>
      <c r="AS151" t="n">
        <v>0.120155614641226</v>
      </c>
      <c r="AT151" t="n">
        <v>0.2351637999087676</v>
      </c>
      <c r="AU151" t="n">
        <v>0.1962569422904844</v>
      </c>
      <c r="AV151" t="n">
        <v>7.669258731146073</v>
      </c>
      <c r="AW151" t="n">
        <v>121.2247410247551</v>
      </c>
      <c r="AX151" t="n">
        <v>7089.02978508218</v>
      </c>
      <c r="AY151" t="n">
        <v>170356.138810458</v>
      </c>
      <c r="AZ151" t="n">
        <v>201325.9099059385</v>
      </c>
      <c r="BA151" t="n">
        <v>22819.93243708329</v>
      </c>
      <c r="BB151" t="n">
        <v>96091.4913983819</v>
      </c>
      <c r="BC151" t="n">
        <v>118911.4238354652</v>
      </c>
      <c r="BD151" t="n">
        <v>1.271221011672025</v>
      </c>
      <c r="BE151" t="n">
        <v>2.600950237418884</v>
      </c>
      <c r="BF151" t="n">
        <v>29.08355944626554</v>
      </c>
      <c r="BG151" t="n">
        <v>38.54042224685685</v>
      </c>
      <c r="BH151" t="n">
        <v>2676.485340915772</v>
      </c>
      <c r="BI151" t="n">
        <v>481.0950349074627</v>
      </c>
      <c r="BJ151" t="n">
        <v>26162.2314145235</v>
      </c>
      <c r="BK151" t="n">
        <v>53595.0203140515</v>
      </c>
      <c r="BL151" t="n">
        <v>43142.77857267669</v>
      </c>
      <c r="BM151" t="n">
        <v>56801.72435815782</v>
      </c>
      <c r="BN151" t="n">
        <v>48589.79789002994</v>
      </c>
      <c r="BO151" t="n">
        <v>8742.110403462566</v>
      </c>
      <c r="BP151" t="n">
        <v>0.2032094971615898</v>
      </c>
      <c r="BQ151" t="n">
        <v>1.094775710073103</v>
      </c>
      <c r="BR151" t="n">
        <v>338.1885571208794</v>
      </c>
      <c r="BS151" t="n">
        <v>4222.418131910305</v>
      </c>
      <c r="BT151" t="n">
        <v>1684.916921257827</v>
      </c>
      <c r="BU151" t="n">
        <v>6239.447488907415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200</v>
      </c>
      <c r="C152" t="n">
        <v>74</v>
      </c>
      <c r="D152" t="n">
        <v>1018.795814948323</v>
      </c>
      <c r="E152" t="n">
        <v>10.3279337705559</v>
      </c>
      <c r="F152" t="n">
        <v>137.2991947481787</v>
      </c>
      <c r="G152" t="n">
        <v>6093.956229535906</v>
      </c>
      <c r="H152" t="n">
        <v>222874.9726938841</v>
      </c>
      <c r="I152" t="n">
        <v>180711.893634885</v>
      </c>
      <c r="J152" t="n">
        <v>-178.3788328112304</v>
      </c>
      <c r="K152" t="n">
        <v>92.05135620788128</v>
      </c>
      <c r="L152" t="n">
        <v>-187.6233109125994</v>
      </c>
      <c r="M152" t="n">
        <v>1.271221011672025</v>
      </c>
      <c r="N152" t="n">
        <v>29.08355944626554</v>
      </c>
      <c r="O152" t="n">
        <v>2676.485340915772</v>
      </c>
      <c r="P152" t="n">
        <v>2.619326644276752</v>
      </c>
      <c r="Q152" t="n">
        <v>38.54042224685685</v>
      </c>
      <c r="R152" t="n">
        <v>481.0950349074627</v>
      </c>
      <c r="S152" t="n">
        <v>26.04358515810607</v>
      </c>
      <c r="T152" t="n">
        <v>263.3443371096841</v>
      </c>
      <c r="U152" t="n">
        <v>13053.17999698965</v>
      </c>
      <c r="V152" t="n">
        <v>137</v>
      </c>
      <c r="W152" t="n">
        <v>495.6666666666667</v>
      </c>
      <c r="X152" t="n">
        <v>53</v>
      </c>
      <c r="Y152" t="n">
        <v>0</v>
      </c>
      <c r="Z152" t="n">
        <v>0.2677622787771007</v>
      </c>
      <c r="AA152" t="n">
        <v>2.029383232915852</v>
      </c>
      <c r="AB152" t="n">
        <v>292.3298534472973</v>
      </c>
      <c r="AC152" t="n">
        <v>3611.490000379035</v>
      </c>
      <c r="AD152" t="n">
        <v>4523.291291089982</v>
      </c>
      <c r="AE152" t="n">
        <v>1.198187827663049</v>
      </c>
      <c r="AF152" t="n">
        <v>16.57856605752905</v>
      </c>
      <c r="AG152" t="n">
        <v>439.4817518435284</v>
      </c>
      <c r="AH152" t="n">
        <v>31425.72390158168</v>
      </c>
      <c r="AI152" t="n">
        <v>20529.62000396576</v>
      </c>
      <c r="AJ152" t="n">
        <v>-131.3485590881333</v>
      </c>
      <c r="AK152" t="n">
        <v>77.4217015314032</v>
      </c>
      <c r="AL152" t="n">
        <v>332.2541905726001</v>
      </c>
      <c r="AM152" t="n">
        <v>-1.348105632604726</v>
      </c>
      <c r="AN152" t="n">
        <v>-9.456862800591317</v>
      </c>
      <c r="AO152" t="n">
        <v>2195.390306008309</v>
      </c>
      <c r="AP152" t="n">
        <v>922407.597516202</v>
      </c>
      <c r="AQ152" t="n">
        <v>0.2297090347732411</v>
      </c>
      <c r="AR152" t="n">
        <v>0.2188135644010126</v>
      </c>
      <c r="AS152" t="n">
        <v>0.1187689481329045</v>
      </c>
      <c r="AT152" t="n">
        <v>0.2351424529544367</v>
      </c>
      <c r="AU152" t="n">
        <v>0.1975659997384052</v>
      </c>
      <c r="AV152" t="n">
        <v>7.669553013381275</v>
      </c>
      <c r="AW152" t="n">
        <v>121.2269180028886</v>
      </c>
      <c r="AX152" t="n">
        <v>7091.005666319547</v>
      </c>
      <c r="AY152" t="n">
        <v>170361.7302750911</v>
      </c>
      <c r="AZ152" t="n">
        <v>201337.2637468119</v>
      </c>
      <c r="BA152" t="n">
        <v>23196.67652604392</v>
      </c>
      <c r="BB152" t="n">
        <v>96091.4913983819</v>
      </c>
      <c r="BC152" t="n">
        <v>119288.1679244258</v>
      </c>
      <c r="BD152" t="n">
        <v>1.271221011672025</v>
      </c>
      <c r="BE152" t="n">
        <v>2.619326644276752</v>
      </c>
      <c r="BF152" t="n">
        <v>29.08355944626554</v>
      </c>
      <c r="BG152" t="n">
        <v>38.54042224685685</v>
      </c>
      <c r="BH152" t="n">
        <v>2676.485340915772</v>
      </c>
      <c r="BI152" t="n">
        <v>481.0950349074627</v>
      </c>
      <c r="BJ152" t="n">
        <v>26162.2314145235</v>
      </c>
      <c r="BK152" t="n">
        <v>53971.76440301212</v>
      </c>
      <c r="BL152" t="n">
        <v>43142.77857267669</v>
      </c>
      <c r="BM152" t="n">
        <v>56801.72435815782</v>
      </c>
      <c r="BN152" t="n">
        <v>48589.79789002994</v>
      </c>
      <c r="BO152" t="n">
        <v>8742.110403462566</v>
      </c>
      <c r="BP152" t="n">
        <v>0.2032094971615898</v>
      </c>
      <c r="BQ152" t="n">
        <v>1.094775710073103</v>
      </c>
      <c r="BR152" t="n">
        <v>338.1885571208794</v>
      </c>
      <c r="BS152" t="n">
        <v>4222.418131910305</v>
      </c>
      <c r="BT152" t="n">
        <v>1684.916921257827</v>
      </c>
      <c r="BU152" t="n">
        <v>6239.447488907415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200</v>
      </c>
      <c r="C153" t="n">
        <v>74</v>
      </c>
      <c r="D153" t="n">
        <v>1018.795814948323</v>
      </c>
      <c r="E153" t="n">
        <v>10.3279337705559</v>
      </c>
      <c r="F153" t="n">
        <v>137.2991947481787</v>
      </c>
      <c r="G153" t="n">
        <v>6093.956229535906</v>
      </c>
      <c r="H153" t="n">
        <v>222874.9726938841</v>
      </c>
      <c r="I153" t="n">
        <v>180711.893634885</v>
      </c>
      <c r="J153" t="n">
        <v>-178.3788328112304</v>
      </c>
      <c r="K153" t="n">
        <v>92.05135620788128</v>
      </c>
      <c r="L153" t="n">
        <v>-187.6233109125994</v>
      </c>
      <c r="M153" t="n">
        <v>1.271221011672025</v>
      </c>
      <c r="N153" t="n">
        <v>29.08355944626554</v>
      </c>
      <c r="O153" t="n">
        <v>2676.485340915772</v>
      </c>
      <c r="P153" t="n">
        <v>2.628514847705685</v>
      </c>
      <c r="Q153" t="n">
        <v>38.54042224685685</v>
      </c>
      <c r="R153" t="n">
        <v>481.0950349074627</v>
      </c>
      <c r="S153" t="n">
        <v>26.05277336153501</v>
      </c>
      <c r="T153" t="n">
        <v>263.3443371096841</v>
      </c>
      <c r="U153" t="n">
        <v>13053.17999698965</v>
      </c>
      <c r="V153" t="n">
        <v>137</v>
      </c>
      <c r="W153" t="n">
        <v>496</v>
      </c>
      <c r="X153" t="n">
        <v>53</v>
      </c>
      <c r="Y153" t="n">
        <v>0</v>
      </c>
      <c r="Z153" t="n">
        <v>0.2677622787771007</v>
      </c>
      <c r="AA153" t="n">
        <v>2.029383232915852</v>
      </c>
      <c r="AB153" t="n">
        <v>292.3298534472973</v>
      </c>
      <c r="AC153" t="n">
        <v>3611.490001383125</v>
      </c>
      <c r="AD153" t="n">
        <v>4523.291291089982</v>
      </c>
      <c r="AE153" t="n">
        <v>1.198187827663049</v>
      </c>
      <c r="AF153" t="n">
        <v>16.57856605752905</v>
      </c>
      <c r="AG153" t="n">
        <v>439.4817518435284</v>
      </c>
      <c r="AH153" t="n">
        <v>31425.7239019519</v>
      </c>
      <c r="AI153" t="n">
        <v>20529.62000396576</v>
      </c>
      <c r="AJ153" t="n">
        <v>-164.5890042455699</v>
      </c>
      <c r="AK153" t="n">
        <v>67.12849269845249</v>
      </c>
      <c r="AL153" t="n">
        <v>385.6213627198787</v>
      </c>
      <c r="AM153" t="n">
        <v>-1.357293836033659</v>
      </c>
      <c r="AN153" t="n">
        <v>-9.456862800591317</v>
      </c>
      <c r="AO153" t="n">
        <v>2195.390306008309</v>
      </c>
      <c r="AP153" t="n">
        <v>922011.4313338042</v>
      </c>
      <c r="AQ153" t="n">
        <v>0.2296481695135642</v>
      </c>
      <c r="AR153" t="n">
        <v>0.2186939088287161</v>
      </c>
      <c r="AS153" t="n">
        <v>0.1187711884291312</v>
      </c>
      <c r="AT153" t="n">
        <v>0.2352434880227024</v>
      </c>
      <c r="AU153" t="n">
        <v>0.1976432452058861</v>
      </c>
      <c r="AV153" t="n">
        <v>7.66956444844903</v>
      </c>
      <c r="AW153" t="n">
        <v>121.2289191851944</v>
      </c>
      <c r="AX153" t="n">
        <v>7091.112831429363</v>
      </c>
      <c r="AY153" t="n">
        <v>170358.0517465486</v>
      </c>
      <c r="AZ153" t="n">
        <v>201329.5665080194</v>
      </c>
      <c r="BA153" t="n">
        <v>23385.04857052424</v>
      </c>
      <c r="BB153" t="n">
        <v>96091.4913983819</v>
      </c>
      <c r="BC153" t="n">
        <v>119476.5399689061</v>
      </c>
      <c r="BD153" t="n">
        <v>1.271221011672025</v>
      </c>
      <c r="BE153" t="n">
        <v>2.628514847705685</v>
      </c>
      <c r="BF153" t="n">
        <v>29.08355944626554</v>
      </c>
      <c r="BG153" t="n">
        <v>38.54042224685685</v>
      </c>
      <c r="BH153" t="n">
        <v>2676.485340915772</v>
      </c>
      <c r="BI153" t="n">
        <v>481.0950349074627</v>
      </c>
      <c r="BJ153" t="n">
        <v>26162.2314145235</v>
      </c>
      <c r="BK153" t="n">
        <v>54160.13644749243</v>
      </c>
      <c r="BL153" t="n">
        <v>43142.77857267669</v>
      </c>
      <c r="BM153" t="n">
        <v>56801.72435815782</v>
      </c>
      <c r="BN153" t="n">
        <v>48589.79789002994</v>
      </c>
      <c r="BO153" t="n">
        <v>8742.110403462566</v>
      </c>
      <c r="BP153" t="n">
        <v>0.2032094971615898</v>
      </c>
      <c r="BQ153" t="n">
        <v>1.094775710073103</v>
      </c>
      <c r="BR153" t="n">
        <v>338.1885571208794</v>
      </c>
      <c r="BS153" t="n">
        <v>4222.418131910305</v>
      </c>
      <c r="BT153" t="n">
        <v>1684.916921257827</v>
      </c>
      <c r="BU153" t="n">
        <v>6239.447488907415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200</v>
      </c>
      <c r="C154" t="n">
        <v>74</v>
      </c>
      <c r="D154" t="n">
        <v>1018.795814948323</v>
      </c>
      <c r="E154" t="n">
        <v>10.3279337705559</v>
      </c>
      <c r="F154" t="n">
        <v>137.0949269107889</v>
      </c>
      <c r="G154" t="n">
        <v>6093.956229535906</v>
      </c>
      <c r="H154" t="n">
        <v>223306.3856921912</v>
      </c>
      <c r="I154" t="n">
        <v>180711.893634885</v>
      </c>
      <c r="J154" t="n">
        <v>-300.9795138960431</v>
      </c>
      <c r="K154" t="n">
        <v>92.05135620788128</v>
      </c>
      <c r="L154" t="n">
        <v>-187.6233109125994</v>
      </c>
      <c r="M154" t="n">
        <v>1.271221011672025</v>
      </c>
      <c r="N154" t="n">
        <v>11.00035105688602</v>
      </c>
      <c r="O154" t="n">
        <v>2718.893196773028</v>
      </c>
      <c r="P154" t="n">
        <v>2.628514847705685</v>
      </c>
      <c r="Q154" t="n">
        <v>38.54042224685685</v>
      </c>
      <c r="R154" t="n">
        <v>481.0950349074627</v>
      </c>
      <c r="S154" t="n">
        <v>26.05277336153501</v>
      </c>
      <c r="T154" t="n">
        <v>281.7138130656849</v>
      </c>
      <c r="U154" t="n">
        <v>13095.5878528469</v>
      </c>
      <c r="V154" t="n">
        <v>138.3333333333333</v>
      </c>
      <c r="W154" t="n">
        <v>496</v>
      </c>
      <c r="X154" t="n">
        <v>53.66666666666666</v>
      </c>
      <c r="Y154" t="n">
        <v>0</v>
      </c>
      <c r="Z154" t="n">
        <v>0.2677622787771007</v>
      </c>
      <c r="AA154" t="n">
        <v>2.228010663383647</v>
      </c>
      <c r="AB154" t="n">
        <v>292.9759538730034</v>
      </c>
      <c r="AC154" t="n">
        <v>3611.490560712571</v>
      </c>
      <c r="AD154" t="n">
        <v>4523.291291089982</v>
      </c>
      <c r="AE154" t="n">
        <v>1.198187827663049</v>
      </c>
      <c r="AF154" t="n">
        <v>16.65180169268416</v>
      </c>
      <c r="AG154" t="n">
        <v>439.7199746053047</v>
      </c>
      <c r="AH154" t="n">
        <v>31425.72410818146</v>
      </c>
      <c r="AI154" t="n">
        <v>20529.62000396576</v>
      </c>
      <c r="AJ154" t="n">
        <v>-183.2551877256227</v>
      </c>
      <c r="AK154" t="n">
        <v>-63.46258177703803</v>
      </c>
      <c r="AL154" t="n">
        <v>384.2108098123285</v>
      </c>
      <c r="AM154" t="n">
        <v>-1.357293836033659</v>
      </c>
      <c r="AN154" t="n">
        <v>-27.54007118997084</v>
      </c>
      <c r="AO154" t="n">
        <v>2237.798161865565</v>
      </c>
      <c r="AP154" t="n">
        <v>921531.1517584398</v>
      </c>
      <c r="AQ154" t="n">
        <v>0.2294343534494364</v>
      </c>
      <c r="AR154" t="n">
        <v>0.2186715296571377</v>
      </c>
      <c r="AS154" t="n">
        <v>0.1186316023840458</v>
      </c>
      <c r="AT154" t="n">
        <v>0.2355425398082413</v>
      </c>
      <c r="AU154" t="n">
        <v>0.1977199747011388</v>
      </c>
      <c r="AV154" t="n">
        <v>7.670211116983377</v>
      </c>
      <c r="AW154" t="n">
        <v>121.2294210187338</v>
      </c>
      <c r="AX154" t="n">
        <v>7092.116856170437</v>
      </c>
      <c r="AY154" t="n">
        <v>170350.0736601436</v>
      </c>
      <c r="AZ154" t="n">
        <v>201330.1326875271</v>
      </c>
      <c r="BA154" t="n">
        <v>23385.04857052424</v>
      </c>
      <c r="BB154" t="n">
        <v>96091.4913983819</v>
      </c>
      <c r="BC154" t="n">
        <v>119476.5399689061</v>
      </c>
      <c r="BD154" t="n">
        <v>1.271221011672025</v>
      </c>
      <c r="BE154" t="n">
        <v>2.628514847705685</v>
      </c>
      <c r="BF154" t="n">
        <v>11.00035105688602</v>
      </c>
      <c r="BG154" t="n">
        <v>38.54042224685685</v>
      </c>
      <c r="BH154" t="n">
        <v>2718.893196773028</v>
      </c>
      <c r="BI154" t="n">
        <v>481.0950349074627</v>
      </c>
      <c r="BJ154" t="n">
        <v>26162.2314145235</v>
      </c>
      <c r="BK154" t="n">
        <v>54160.13644749243</v>
      </c>
      <c r="BL154" t="n">
        <v>16616.88185046365</v>
      </c>
      <c r="BM154" t="n">
        <v>56801.72435815782</v>
      </c>
      <c r="BN154" t="n">
        <v>49351.26186999626</v>
      </c>
      <c r="BO154" t="n">
        <v>8742.110403462566</v>
      </c>
      <c r="BP154" t="n">
        <v>0.2032094971615898</v>
      </c>
      <c r="BQ154" t="n">
        <v>0.6555129158406833</v>
      </c>
      <c r="BR154" t="n">
        <v>358.8740642530652</v>
      </c>
      <c r="BS154" t="n">
        <v>4222.418131910305</v>
      </c>
      <c r="BT154" t="n">
        <v>1040.571113654175</v>
      </c>
      <c r="BU154" t="n">
        <v>6610.870855406162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200</v>
      </c>
      <c r="C155" t="n">
        <v>74</v>
      </c>
      <c r="D155" t="n">
        <v>1019.11948034445</v>
      </c>
      <c r="E155" t="n">
        <v>10.3279337705559</v>
      </c>
      <c r="F155" t="n">
        <v>137.1936461486108</v>
      </c>
      <c r="G155" t="n">
        <v>6093.956229535906</v>
      </c>
      <c r="H155" t="n">
        <v>223522.0921913447</v>
      </c>
      <c r="I155" t="n">
        <v>180711.893634885</v>
      </c>
      <c r="J155" t="n">
        <v>-362.2798544384495</v>
      </c>
      <c r="K155" t="n">
        <v>92.05135620788128</v>
      </c>
      <c r="L155" t="n">
        <v>-187.6233109125994</v>
      </c>
      <c r="M155" t="n">
        <v>1.271221011672025</v>
      </c>
      <c r="N155" t="n">
        <v>1.958746862196257</v>
      </c>
      <c r="O155" t="n">
        <v>2740.097124701656</v>
      </c>
      <c r="P155" t="n">
        <v>2.628514847705685</v>
      </c>
      <c r="Q155" t="n">
        <v>38.54042224685685</v>
      </c>
      <c r="R155" t="n">
        <v>482.1728245888576</v>
      </c>
      <c r="S155" t="n">
        <v>26.05277336153501</v>
      </c>
      <c r="T155" t="n">
        <v>291.4225938716382</v>
      </c>
      <c r="U155" t="n">
        <v>13117.86957045693</v>
      </c>
      <c r="V155" t="n">
        <v>139</v>
      </c>
      <c r="W155" t="n">
        <v>496.6666666666667</v>
      </c>
      <c r="X155" t="n">
        <v>54.66666666666666</v>
      </c>
      <c r="Y155" t="n">
        <v>0</v>
      </c>
      <c r="Z155" t="n">
        <v>0.2677622787771007</v>
      </c>
      <c r="AA155" t="n">
        <v>2.329046869745351</v>
      </c>
      <c r="AB155" t="n">
        <v>293.2990040858565</v>
      </c>
      <c r="AC155" t="n">
        <v>3611.493553865883</v>
      </c>
      <c r="AD155" t="n">
        <v>4523.291291089982</v>
      </c>
      <c r="AE155" t="n">
        <v>1.198187827663049</v>
      </c>
      <c r="AF155" t="n">
        <v>16.68933951546116</v>
      </c>
      <c r="AG155" t="n">
        <v>439.8390859861929</v>
      </c>
      <c r="AH155" t="n">
        <v>31425.72521172351</v>
      </c>
      <c r="AI155" t="n">
        <v>20529.62000396576</v>
      </c>
      <c r="AJ155" t="n">
        <v>-192.0866462854136</v>
      </c>
      <c r="AK155" t="n">
        <v>-99.05603148730113</v>
      </c>
      <c r="AL155" t="n">
        <v>313.764966354863</v>
      </c>
      <c r="AM155" t="n">
        <v>-1.357293836033659</v>
      </c>
      <c r="AN155" t="n">
        <v>-36.58167538466061</v>
      </c>
      <c r="AO155" t="n">
        <v>2257.924300112799</v>
      </c>
      <c r="AP155" t="n">
        <v>921524.4893267903</v>
      </c>
      <c r="AQ155" t="n">
        <v>0.2293715694115157</v>
      </c>
      <c r="AR155" t="n">
        <v>0.2180647291653053</v>
      </c>
      <c r="AS155" t="n">
        <v>0.1187395773969415</v>
      </c>
      <c r="AT155" t="n">
        <v>0.2360954641127421</v>
      </c>
      <c r="AU155" t="n">
        <v>0.1977286599134955</v>
      </c>
      <c r="AV155" t="n">
        <v>7.670160481798664</v>
      </c>
      <c r="AW155" t="n">
        <v>121.5221516668935</v>
      </c>
      <c r="AX155" t="n">
        <v>7091.23206409867</v>
      </c>
      <c r="AY155" t="n">
        <v>170353.0743413385</v>
      </c>
      <c r="AZ155" t="n">
        <v>201321.660380375</v>
      </c>
      <c r="BA155" t="n">
        <v>23404.44300244771</v>
      </c>
      <c r="BB155" t="n">
        <v>96091.4913983819</v>
      </c>
      <c r="BC155" t="n">
        <v>119495.9344008296</v>
      </c>
      <c r="BD155" t="n">
        <v>1.271221011672025</v>
      </c>
      <c r="BE155" t="n">
        <v>2.628514847705685</v>
      </c>
      <c r="BF155" t="n">
        <v>1.958746862196257</v>
      </c>
      <c r="BG155" t="n">
        <v>38.54042224685685</v>
      </c>
      <c r="BH155" t="n">
        <v>2740.097124701656</v>
      </c>
      <c r="BI155" t="n">
        <v>482.1728245888576</v>
      </c>
      <c r="BJ155" t="n">
        <v>26162.2314145235</v>
      </c>
      <c r="BK155" t="n">
        <v>54160.13644749243</v>
      </c>
      <c r="BL155" t="n">
        <v>3353.933489357129</v>
      </c>
      <c r="BM155" t="n">
        <v>56801.72435815782</v>
      </c>
      <c r="BN155" t="n">
        <v>49731.99385997942</v>
      </c>
      <c r="BO155" t="n">
        <v>8761.504835386031</v>
      </c>
      <c r="BP155" t="n">
        <v>0.2032094971615898</v>
      </c>
      <c r="BQ155" t="n">
        <v>0.4358815187244736</v>
      </c>
      <c r="BR155" t="n">
        <v>369.216817819158</v>
      </c>
      <c r="BS155" t="n">
        <v>4222.418131910305</v>
      </c>
      <c r="BT155" t="n">
        <v>718.3982098523497</v>
      </c>
      <c r="BU155" t="n">
        <v>6796.582538655534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200</v>
      </c>
      <c r="C156" t="n">
        <v>74</v>
      </c>
      <c r="D156" t="n">
        <v>1019.11948034445</v>
      </c>
      <c r="E156" t="n">
        <v>10.31290319432934</v>
      </c>
      <c r="F156" t="n">
        <v>137.1942817173417</v>
      </c>
      <c r="G156" t="n">
        <v>6093.956229535906</v>
      </c>
      <c r="H156" t="n">
        <v>223522.0921913447</v>
      </c>
      <c r="I156" t="n">
        <v>181021.5729943943</v>
      </c>
      <c r="J156" t="n">
        <v>-362.2798544384495</v>
      </c>
      <c r="K156" t="n">
        <v>92.05135620788128</v>
      </c>
      <c r="L156" t="n">
        <v>-187.6233109125994</v>
      </c>
      <c r="M156" t="n">
        <v>1.271221011672025</v>
      </c>
      <c r="N156" t="n">
        <v>1.958746862196257</v>
      </c>
      <c r="O156" t="n">
        <v>2740.097124701656</v>
      </c>
      <c r="P156" t="n">
        <v>2.628514847705685</v>
      </c>
      <c r="Q156" t="n">
        <v>38.54042224685685</v>
      </c>
      <c r="R156" t="n">
        <v>482.711719429555</v>
      </c>
      <c r="S156" t="n">
        <v>26.06802835311243</v>
      </c>
      <c r="T156" t="n">
        <v>291.6846152856148</v>
      </c>
      <c r="U156" t="n">
        <v>13118.40846529763</v>
      </c>
      <c r="V156" t="n">
        <v>139</v>
      </c>
      <c r="W156" t="n">
        <v>497</v>
      </c>
      <c r="X156" t="n">
        <v>55.66666666666666</v>
      </c>
      <c r="Y156" t="n">
        <v>0</v>
      </c>
      <c r="Z156" t="n">
        <v>0.2679866941279656</v>
      </c>
      <c r="AA156" t="n">
        <v>2.329682438476218</v>
      </c>
      <c r="AB156" t="n">
        <v>293.2990040858565</v>
      </c>
      <c r="AC156" t="n">
        <v>3611.494910610179</v>
      </c>
      <c r="AD156" t="n">
        <v>4523.291923636342</v>
      </c>
      <c r="AE156" t="n">
        <v>1.198270566628316</v>
      </c>
      <c r="AF156" t="n">
        <v>16.68957384122784</v>
      </c>
      <c r="AG156" t="n">
        <v>439.8390859861929</v>
      </c>
      <c r="AH156" t="n">
        <v>31425.72571193715</v>
      </c>
      <c r="AI156" t="n">
        <v>20529.62023717722</v>
      </c>
      <c r="AJ156" t="n">
        <v>-186.0263293075231</v>
      </c>
      <c r="AK156" t="n">
        <v>-70.87867898108199</v>
      </c>
      <c r="AL156" t="n">
        <v>282.5647974161716</v>
      </c>
      <c r="AM156" t="n">
        <v>-1.357293836033659</v>
      </c>
      <c r="AN156" t="n">
        <v>-36.58167538466061</v>
      </c>
      <c r="AO156" t="n">
        <v>2257.385405272102</v>
      </c>
      <c r="AP156" t="n">
        <v>921836.8972376237</v>
      </c>
      <c r="AQ156" t="n">
        <v>0.2292166989379617</v>
      </c>
      <c r="AR156" t="n">
        <v>0.2184839029712866</v>
      </c>
      <c r="AS156" t="n">
        <v>0.1189565294957031</v>
      </c>
      <c r="AT156" t="n">
        <v>0.2356792560578078</v>
      </c>
      <c r="AU156" t="n">
        <v>0.1976636125372407</v>
      </c>
      <c r="AV156" t="n">
        <v>7.669612994304555</v>
      </c>
      <c r="AW156" t="n">
        <v>121.4981719991542</v>
      </c>
      <c r="AX156" t="n">
        <v>7089.028354761703</v>
      </c>
      <c r="AY156" t="n">
        <v>170345.6768865434</v>
      </c>
      <c r="AZ156" t="n">
        <v>201296.1556749568</v>
      </c>
      <c r="BA156" t="n">
        <v>23414.14021840944</v>
      </c>
      <c r="BB156" t="n">
        <v>96091.4913983819</v>
      </c>
      <c r="BC156" t="n">
        <v>119505.6316167913</v>
      </c>
      <c r="BD156" t="n">
        <v>1.271221011672025</v>
      </c>
      <c r="BE156" t="n">
        <v>2.628514847705685</v>
      </c>
      <c r="BF156" t="n">
        <v>1.958746862196257</v>
      </c>
      <c r="BG156" t="n">
        <v>38.54042224685685</v>
      </c>
      <c r="BH156" t="n">
        <v>2740.097124701656</v>
      </c>
      <c r="BI156" t="n">
        <v>482.711719429555</v>
      </c>
      <c r="BJ156" t="n">
        <v>26162.2314145235</v>
      </c>
      <c r="BK156" t="n">
        <v>54160.13644749243</v>
      </c>
      <c r="BL156" t="n">
        <v>3353.933489357129</v>
      </c>
      <c r="BM156" t="n">
        <v>56801.72435815782</v>
      </c>
      <c r="BN156" t="n">
        <v>49731.99385997942</v>
      </c>
      <c r="BO156" t="n">
        <v>8771.202051347766</v>
      </c>
      <c r="BP156" t="n">
        <v>0.2032094971615898</v>
      </c>
      <c r="BQ156" t="n">
        <v>0.4358815187244736</v>
      </c>
      <c r="BR156" t="n">
        <v>369.216817819158</v>
      </c>
      <c r="BS156" t="n">
        <v>4222.418131910305</v>
      </c>
      <c r="BT156" t="n">
        <v>718.3982098523497</v>
      </c>
      <c r="BU156" t="n">
        <v>6796.582538655534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200.3333333333333</v>
      </c>
      <c r="C157" t="n">
        <v>74</v>
      </c>
      <c r="D157" t="n">
        <v>1019.11948034445</v>
      </c>
      <c r="E157" t="n">
        <v>10.30538790621606</v>
      </c>
      <c r="F157" t="n">
        <v>137.1942817173417</v>
      </c>
      <c r="G157" t="n">
        <v>6093.956229535906</v>
      </c>
      <c r="H157" t="n">
        <v>223522.0921913447</v>
      </c>
      <c r="I157" t="n">
        <v>181176.4126741489</v>
      </c>
      <c r="J157" t="n">
        <v>-362.2798544384495</v>
      </c>
      <c r="K157" t="n">
        <v>92.05135620788128</v>
      </c>
      <c r="L157" t="n">
        <v>-187.6233109125994</v>
      </c>
      <c r="M157" t="n">
        <v>1.271221011672025</v>
      </c>
      <c r="N157" t="n">
        <v>1.958746862196257</v>
      </c>
      <c r="O157" t="n">
        <v>2740.097124701656</v>
      </c>
      <c r="P157" t="n">
        <v>2.628514847705685</v>
      </c>
      <c r="Q157" t="n">
        <v>38.54042224685685</v>
      </c>
      <c r="R157" t="n">
        <v>482.711719429555</v>
      </c>
      <c r="S157" t="n">
        <v>26.07565584890114</v>
      </c>
      <c r="T157" t="n">
        <v>291.6846152856148</v>
      </c>
      <c r="U157" t="n">
        <v>13118.40846529763</v>
      </c>
      <c r="V157" t="n">
        <v>139</v>
      </c>
      <c r="W157" t="n">
        <v>497</v>
      </c>
      <c r="X157" t="n">
        <v>56</v>
      </c>
      <c r="Y157" t="n">
        <v>0</v>
      </c>
      <c r="Z157" t="n">
        <v>0.268098901803398</v>
      </c>
      <c r="AA157" t="n">
        <v>2.329682438476218</v>
      </c>
      <c r="AB157" t="n">
        <v>293.2990040858565</v>
      </c>
      <c r="AC157" t="n">
        <v>3611.494910610179</v>
      </c>
      <c r="AD157" t="n">
        <v>4523.292239909523</v>
      </c>
      <c r="AE157" t="n">
        <v>1.198311936110949</v>
      </c>
      <c r="AF157" t="n">
        <v>16.68957384122784</v>
      </c>
      <c r="AG157" t="n">
        <v>439.8390859861929</v>
      </c>
      <c r="AH157" t="n">
        <v>31425.72571193715</v>
      </c>
      <c r="AI157" t="n">
        <v>20529.62035378295</v>
      </c>
      <c r="AJ157" t="n">
        <v>-181.8888452640153</v>
      </c>
      <c r="AK157" t="n">
        <v>-69.46126099884081</v>
      </c>
      <c r="AL157" t="n">
        <v>290.4921931869921</v>
      </c>
      <c r="AM157" t="n">
        <v>-1.357293836033659</v>
      </c>
      <c r="AN157" t="n">
        <v>-36.58167538466061</v>
      </c>
      <c r="AO157" t="n">
        <v>2257.385405272102</v>
      </c>
      <c r="AP157" t="n">
        <v>922016.3621279014</v>
      </c>
      <c r="AQ157" t="n">
        <v>0.2287851358764288</v>
      </c>
      <c r="AR157" t="n">
        <v>0.2185270853005648</v>
      </c>
      <c r="AS157" t="n">
        <v>0.1189417380449916</v>
      </c>
      <c r="AT157" t="n">
        <v>0.2356089797717346</v>
      </c>
      <c r="AU157" t="n">
        <v>0.1981370610062803</v>
      </c>
      <c r="AV157" t="n">
        <v>7.669631229302649</v>
      </c>
      <c r="AW157" t="n">
        <v>121.4999371436023</v>
      </c>
      <c r="AX157" t="n">
        <v>7089.238724220602</v>
      </c>
      <c r="AY157" t="n">
        <v>170351.1259982431</v>
      </c>
      <c r="AZ157" t="n">
        <v>201302.3119571824</v>
      </c>
      <c r="BA157" t="n">
        <v>23414.14021840944</v>
      </c>
      <c r="BB157" t="n">
        <v>96091.4913983819</v>
      </c>
      <c r="BC157" t="n">
        <v>119505.6316167913</v>
      </c>
      <c r="BD157" t="n">
        <v>1.271221011672025</v>
      </c>
      <c r="BE157" t="n">
        <v>2.628514847705685</v>
      </c>
      <c r="BF157" t="n">
        <v>1.958746862196257</v>
      </c>
      <c r="BG157" t="n">
        <v>38.54042224685685</v>
      </c>
      <c r="BH157" t="n">
        <v>2740.097124701656</v>
      </c>
      <c r="BI157" t="n">
        <v>482.711719429555</v>
      </c>
      <c r="BJ157" t="n">
        <v>26162.2314145235</v>
      </c>
      <c r="BK157" t="n">
        <v>54160.13644749243</v>
      </c>
      <c r="BL157" t="n">
        <v>3353.933489357129</v>
      </c>
      <c r="BM157" t="n">
        <v>56801.72435815782</v>
      </c>
      <c r="BN157" t="n">
        <v>49731.99385997942</v>
      </c>
      <c r="BO157" t="n">
        <v>8771.202051347766</v>
      </c>
      <c r="BP157" t="n">
        <v>0.2032094971615898</v>
      </c>
      <c r="BQ157" t="n">
        <v>0.4358815187244736</v>
      </c>
      <c r="BR157" t="n">
        <v>369.216817819158</v>
      </c>
      <c r="BS157" t="n">
        <v>4222.418131910305</v>
      </c>
      <c r="BT157" t="n">
        <v>718.3982098523497</v>
      </c>
      <c r="BU157" t="n">
        <v>6796.582538655534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201</v>
      </c>
      <c r="C158" t="n">
        <v>74</v>
      </c>
      <c r="D158" t="n">
        <v>1019.11948034445</v>
      </c>
      <c r="E158" t="n">
        <v>10.30940190060399</v>
      </c>
      <c r="F158" t="n">
        <v>137.1942817173417</v>
      </c>
      <c r="G158" t="n">
        <v>6093.956229535906</v>
      </c>
      <c r="H158" t="n">
        <v>223522.0921913447</v>
      </c>
      <c r="I158" t="n">
        <v>181176.4126741489</v>
      </c>
      <c r="J158" t="n">
        <v>-453.7545623024107</v>
      </c>
      <c r="K158" t="n">
        <v>92.05135620788128</v>
      </c>
      <c r="L158" t="n">
        <v>-187.6233109125994</v>
      </c>
      <c r="M158" t="n">
        <v>0.6126913579776869</v>
      </c>
      <c r="N158" t="n">
        <v>1.958746862196257</v>
      </c>
      <c r="O158" t="n">
        <v>2740.097124701656</v>
      </c>
      <c r="P158" t="n">
        <v>2.628514847705685</v>
      </c>
      <c r="Q158" t="n">
        <v>38.54042224685685</v>
      </c>
      <c r="R158" t="n">
        <v>482.711719429555</v>
      </c>
      <c r="S158" t="n">
        <v>26.73418550259548</v>
      </c>
      <c r="T158" t="n">
        <v>291.6846152856148</v>
      </c>
      <c r="U158" t="n">
        <v>13118.40846529763</v>
      </c>
      <c r="V158" t="n">
        <v>139.6666666666667</v>
      </c>
      <c r="W158" t="n">
        <v>497</v>
      </c>
      <c r="X158" t="n">
        <v>56</v>
      </c>
      <c r="Y158" t="n">
        <v>0</v>
      </c>
      <c r="Z158" t="n">
        <v>0.2751636982045906</v>
      </c>
      <c r="AA158" t="n">
        <v>2.329682438476218</v>
      </c>
      <c r="AB158" t="n">
        <v>293.2990040858565</v>
      </c>
      <c r="AC158" t="n">
        <v>3611.494910610179</v>
      </c>
      <c r="AD158" t="n">
        <v>4523.292239909523</v>
      </c>
      <c r="AE158" t="n">
        <v>1.200916632901087</v>
      </c>
      <c r="AF158" t="n">
        <v>16.68957384122784</v>
      </c>
      <c r="AG158" t="n">
        <v>439.8390859861929</v>
      </c>
      <c r="AH158" t="n">
        <v>31425.72571193715</v>
      </c>
      <c r="AI158" t="n">
        <v>20529.62035378295</v>
      </c>
      <c r="AJ158" t="n">
        <v>-273.1362064104415</v>
      </c>
      <c r="AK158" t="n">
        <v>-55.92179763216984</v>
      </c>
      <c r="AL158" t="n">
        <v>276.9292798996177</v>
      </c>
      <c r="AM158" t="n">
        <v>-2.015823489727997</v>
      </c>
      <c r="AN158" t="n">
        <v>-36.58167538466061</v>
      </c>
      <c r="AO158" t="n">
        <v>2257.385405272102</v>
      </c>
      <c r="AP158" t="n">
        <v>921760.6206699718</v>
      </c>
      <c r="AQ158" t="n">
        <v>0.2288430499514296</v>
      </c>
      <c r="AR158" t="n">
        <v>0.2185534996044388</v>
      </c>
      <c r="AS158" t="n">
        <v>0.1189357302871838</v>
      </c>
      <c r="AT158" t="n">
        <v>0.2354815828856839</v>
      </c>
      <c r="AU158" t="n">
        <v>0.1981861372712638</v>
      </c>
      <c r="AV158" t="n">
        <v>7.66938681013481</v>
      </c>
      <c r="AW158" t="n">
        <v>121.498065725257</v>
      </c>
      <c r="AX158" t="n">
        <v>7089.15366507039</v>
      </c>
      <c r="AY158" t="n">
        <v>170354.1210951874</v>
      </c>
      <c r="AZ158" t="n">
        <v>201293.1449144961</v>
      </c>
      <c r="BA158" t="n">
        <v>23414.14021840944</v>
      </c>
      <c r="BB158" t="n">
        <v>96091.4913983819</v>
      </c>
      <c r="BC158" t="n">
        <v>119505.6316167913</v>
      </c>
      <c r="BD158" t="n">
        <v>0.6126913579776869</v>
      </c>
      <c r="BE158" t="n">
        <v>2.628514847705685</v>
      </c>
      <c r="BF158" t="n">
        <v>1.958746862196257</v>
      </c>
      <c r="BG158" t="n">
        <v>38.54042224685685</v>
      </c>
      <c r="BH158" t="n">
        <v>2740.097124701656</v>
      </c>
      <c r="BI158" t="n">
        <v>482.711719429555</v>
      </c>
      <c r="BJ158" t="n">
        <v>12682.61671534413</v>
      </c>
      <c r="BK158" t="n">
        <v>54160.13644749243</v>
      </c>
      <c r="BL158" t="n">
        <v>3353.933489357129</v>
      </c>
      <c r="BM158" t="n">
        <v>56801.72435815782</v>
      </c>
      <c r="BN158" t="n">
        <v>49731.99385997942</v>
      </c>
      <c r="BO158" t="n">
        <v>8771.202051347766</v>
      </c>
      <c r="BP158" t="n">
        <v>0.1361777450989449</v>
      </c>
      <c r="BQ158" t="n">
        <v>0.4358815187244736</v>
      </c>
      <c r="BR158" t="n">
        <v>369.216817819158</v>
      </c>
      <c r="BS158" t="n">
        <v>2850.327770684489</v>
      </c>
      <c r="BT158" t="n">
        <v>718.3982098523497</v>
      </c>
      <c r="BU158" t="n">
        <v>6796.582538655534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201</v>
      </c>
      <c r="C159" t="n">
        <v>74</v>
      </c>
      <c r="D159" t="n">
        <v>1019.302527490846</v>
      </c>
      <c r="E159" t="n">
        <v>10.32078124809907</v>
      </c>
      <c r="F159" t="n">
        <v>137.1942817173417</v>
      </c>
      <c r="G159" t="n">
        <v>6093.956229535906</v>
      </c>
      <c r="H159" t="n">
        <v>223522.0921913447</v>
      </c>
      <c r="I159" t="n">
        <v>181176.4126741489</v>
      </c>
      <c r="J159" t="n">
        <v>-499.4919162343913</v>
      </c>
      <c r="K159" t="n">
        <v>92.05135620788128</v>
      </c>
      <c r="L159" t="n">
        <v>-187.6233109125994</v>
      </c>
      <c r="M159" t="n">
        <v>0.2834265311305176</v>
      </c>
      <c r="N159" t="n">
        <v>1.958746862196257</v>
      </c>
      <c r="O159" t="n">
        <v>2740.097124701656</v>
      </c>
      <c r="P159" t="n">
        <v>2.628514847705685</v>
      </c>
      <c r="Q159" t="n">
        <v>38.54042224685685</v>
      </c>
      <c r="R159" t="n">
        <v>482.711719429555</v>
      </c>
      <c r="S159" t="n">
        <v>27.19684229110809</v>
      </c>
      <c r="T159" t="n">
        <v>291.6846152856148</v>
      </c>
      <c r="U159" t="n">
        <v>13118.40846529763</v>
      </c>
      <c r="V159" t="n">
        <v>140</v>
      </c>
      <c r="W159" t="n">
        <v>497</v>
      </c>
      <c r="X159" t="n">
        <v>56.66666666666666</v>
      </c>
      <c r="Y159" t="n">
        <v>0</v>
      </c>
      <c r="Z159" t="n">
        <v>0.2800246809256466</v>
      </c>
      <c r="AA159" t="n">
        <v>2.329682438476218</v>
      </c>
      <c r="AB159" t="n">
        <v>293.2990040858565</v>
      </c>
      <c r="AC159" t="n">
        <v>3611.494910610179</v>
      </c>
      <c r="AD159" t="n">
        <v>4523.292239909523</v>
      </c>
      <c r="AE159" t="n">
        <v>1.202738483837643</v>
      </c>
      <c r="AF159" t="n">
        <v>16.68957384122784</v>
      </c>
      <c r="AG159" t="n">
        <v>439.8390859861929</v>
      </c>
      <c r="AH159" t="n">
        <v>31425.72571193715</v>
      </c>
      <c r="AI159" t="n">
        <v>20529.62035378295</v>
      </c>
      <c r="AJ159" t="n">
        <v>-340.5387441383104</v>
      </c>
      <c r="AK159" t="n">
        <v>-63.48059580967571</v>
      </c>
      <c r="AL159" t="n">
        <v>269.8282828271973</v>
      </c>
      <c r="AM159" t="n">
        <v>-2.345088316575167</v>
      </c>
      <c r="AN159" t="n">
        <v>-36.58167538466061</v>
      </c>
      <c r="AO159" t="n">
        <v>2257.385405272102</v>
      </c>
      <c r="AP159" t="n">
        <v>922051.5401871013</v>
      </c>
      <c r="AQ159" t="n">
        <v>0.2289100993774277</v>
      </c>
      <c r="AR159" t="n">
        <v>0.2185842512527791</v>
      </c>
      <c r="AS159" t="n">
        <v>0.11897726617157</v>
      </c>
      <c r="AT159" t="n">
        <v>0.2354047762876212</v>
      </c>
      <c r="AU159" t="n">
        <v>0.198123606910602</v>
      </c>
      <c r="AV159" t="n">
        <v>7.680588270668378</v>
      </c>
      <c r="AW159" t="n">
        <v>121.4987154183287</v>
      </c>
      <c r="AX159" t="n">
        <v>7089.015678160064</v>
      </c>
      <c r="AY159" t="n">
        <v>170360.3905970355</v>
      </c>
      <c r="AZ159" t="n">
        <v>201301.6540419724</v>
      </c>
      <c r="BA159" t="n">
        <v>23414.14021840944</v>
      </c>
      <c r="BB159" t="n">
        <v>96091.4913983819</v>
      </c>
      <c r="BC159" t="n">
        <v>119505.6316167913</v>
      </c>
      <c r="BD159" t="n">
        <v>0.2834265311305176</v>
      </c>
      <c r="BE159" t="n">
        <v>2.628514847705685</v>
      </c>
      <c r="BF159" t="n">
        <v>1.958746862196257</v>
      </c>
      <c r="BG159" t="n">
        <v>38.54042224685685</v>
      </c>
      <c r="BH159" t="n">
        <v>2740.097124701656</v>
      </c>
      <c r="BI159" t="n">
        <v>482.711719429555</v>
      </c>
      <c r="BJ159" t="n">
        <v>5942.809365754438</v>
      </c>
      <c r="BK159" t="n">
        <v>54160.13644749243</v>
      </c>
      <c r="BL159" t="n">
        <v>3353.933489357129</v>
      </c>
      <c r="BM159" t="n">
        <v>56801.72435815782</v>
      </c>
      <c r="BN159" t="n">
        <v>49731.99385997942</v>
      </c>
      <c r="BO159" t="n">
        <v>8771.202051347766</v>
      </c>
      <c r="BP159" t="n">
        <v>0.1026618690676224</v>
      </c>
      <c r="BQ159" t="n">
        <v>0.4358815187244736</v>
      </c>
      <c r="BR159" t="n">
        <v>369.216817819158</v>
      </c>
      <c r="BS159" t="n">
        <v>2164.282590071582</v>
      </c>
      <c r="BT159" t="n">
        <v>718.3982098523497</v>
      </c>
      <c r="BU159" t="n">
        <v>6796.582538655534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201</v>
      </c>
      <c r="C160" t="n">
        <v>74</v>
      </c>
      <c r="D160" t="n">
        <v>1019.322033225413</v>
      </c>
      <c r="E160" t="n">
        <v>10.32228489777477</v>
      </c>
      <c r="F160" t="n">
        <v>137.1942817173417</v>
      </c>
      <c r="G160" t="n">
        <v>6093.956229535906</v>
      </c>
      <c r="H160" t="n">
        <v>223518.3687712562</v>
      </c>
      <c r="I160" t="n">
        <v>181176.4126741489</v>
      </c>
      <c r="J160" t="n">
        <v>-495.8562210402197</v>
      </c>
      <c r="K160" t="n">
        <v>92.05135620788128</v>
      </c>
      <c r="L160" t="n">
        <v>-187.6233109125994</v>
      </c>
      <c r="M160" t="n">
        <v>0.2834265311305176</v>
      </c>
      <c r="N160" t="n">
        <v>1.958746862196257</v>
      </c>
      <c r="O160" t="n">
        <v>2740.097124701656</v>
      </c>
      <c r="P160" t="n">
        <v>2.605093881128636</v>
      </c>
      <c r="Q160" t="n">
        <v>38.54042224685685</v>
      </c>
      <c r="R160" t="n">
        <v>482.711719429555</v>
      </c>
      <c r="S160" t="n">
        <v>27.28695923851786</v>
      </c>
      <c r="T160" t="n">
        <v>291.6846152856148</v>
      </c>
      <c r="U160" t="n">
        <v>13118.40846529763</v>
      </c>
      <c r="V160" t="n">
        <v>140</v>
      </c>
      <c r="W160" t="n">
        <v>497.6666666666667</v>
      </c>
      <c r="X160" t="n">
        <v>57</v>
      </c>
      <c r="Y160" t="n">
        <v>0</v>
      </c>
      <c r="Z160" t="n">
        <v>0.2806704653452409</v>
      </c>
      <c r="AA160" t="n">
        <v>2.329682438476218</v>
      </c>
      <c r="AB160" t="n">
        <v>293.2990040858565</v>
      </c>
      <c r="AC160" t="n">
        <v>3611.495144819844</v>
      </c>
      <c r="AD160" t="n">
        <v>4523.292239909523</v>
      </c>
      <c r="AE160" t="n">
        <v>1.202979727267751</v>
      </c>
      <c r="AF160" t="n">
        <v>16.68957384122784</v>
      </c>
      <c r="AG160" t="n">
        <v>439.8390859861929</v>
      </c>
      <c r="AH160" t="n">
        <v>31425.72579828395</v>
      </c>
      <c r="AI160" t="n">
        <v>20529.62035378295</v>
      </c>
      <c r="AJ160" t="n">
        <v>-349.8029889255648</v>
      </c>
      <c r="AK160" t="n">
        <v>-77.08234545369534</v>
      </c>
      <c r="AL160" t="n">
        <v>256.7291568959583</v>
      </c>
      <c r="AM160" t="n">
        <v>-2.321667349998119</v>
      </c>
      <c r="AN160" t="n">
        <v>-36.58167538466061</v>
      </c>
      <c r="AO160" t="n">
        <v>2257.385405272102</v>
      </c>
      <c r="AP160" t="n">
        <v>922339.4968552165</v>
      </c>
      <c r="AQ160" t="n">
        <v>0.2289041573916807</v>
      </c>
      <c r="AR160" t="n">
        <v>0.2184200675616923</v>
      </c>
      <c r="AS160" t="n">
        <v>0.1189317781711314</v>
      </c>
      <c r="AT160" t="n">
        <v>0.2356724230755333</v>
      </c>
      <c r="AU160" t="n">
        <v>0.1980715737999624</v>
      </c>
      <c r="AV160" t="n">
        <v>7.682472611320549</v>
      </c>
      <c r="AW160" t="n">
        <v>121.5097668915346</v>
      </c>
      <c r="AX160" t="n">
        <v>7089.702331612891</v>
      </c>
      <c r="AY160" t="n">
        <v>170360.7840249054</v>
      </c>
      <c r="AZ160" t="n">
        <v>201321.9589398206</v>
      </c>
      <c r="BA160" t="n">
        <v>22931.45189719107</v>
      </c>
      <c r="BB160" t="n">
        <v>96091.4913983819</v>
      </c>
      <c r="BC160" t="n">
        <v>119022.943295573</v>
      </c>
      <c r="BD160" t="n">
        <v>0.2834265311305176</v>
      </c>
      <c r="BE160" t="n">
        <v>2.605093881128636</v>
      </c>
      <c r="BF160" t="n">
        <v>1.958746862196257</v>
      </c>
      <c r="BG160" t="n">
        <v>38.54042224685685</v>
      </c>
      <c r="BH160" t="n">
        <v>2740.097124701656</v>
      </c>
      <c r="BI160" t="n">
        <v>482.711719429555</v>
      </c>
      <c r="BJ160" t="n">
        <v>5942.809365754438</v>
      </c>
      <c r="BK160" t="n">
        <v>53681.08382146824</v>
      </c>
      <c r="BL160" t="n">
        <v>3353.933489357129</v>
      </c>
      <c r="BM160" t="n">
        <v>56801.72435815782</v>
      </c>
      <c r="BN160" t="n">
        <v>49731.99385997942</v>
      </c>
      <c r="BO160" t="n">
        <v>8771.202051347766</v>
      </c>
      <c r="BP160" t="n">
        <v>0.1026618690676224</v>
      </c>
      <c r="BQ160" t="n">
        <v>0.4358815187244736</v>
      </c>
      <c r="BR160" t="n">
        <v>369.216817819158</v>
      </c>
      <c r="BS160" t="n">
        <v>2164.282590071582</v>
      </c>
      <c r="BT160" t="n">
        <v>718.3982098523497</v>
      </c>
      <c r="BU160" t="n">
        <v>6796.582538655534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201</v>
      </c>
      <c r="C161" t="n">
        <v>74</v>
      </c>
      <c r="D161" t="n">
        <v>1019.322033225413</v>
      </c>
      <c r="E161" t="n">
        <v>10.32471705430281</v>
      </c>
      <c r="F161" t="n">
        <v>137.1726948130497</v>
      </c>
      <c r="G161" t="n">
        <v>6093.956229535906</v>
      </c>
      <c r="H161" t="n">
        <v>223516.5070612119</v>
      </c>
      <c r="I161" t="n">
        <v>181176.4126741489</v>
      </c>
      <c r="J161" t="n">
        <v>-501.4356932697046</v>
      </c>
      <c r="K161" t="n">
        <v>92.05135620788128</v>
      </c>
      <c r="L161" t="n">
        <v>-187.6233109125994</v>
      </c>
      <c r="M161" t="n">
        <v>0.2834265311305176</v>
      </c>
      <c r="N161" t="n">
        <v>0.6529156207320957</v>
      </c>
      <c r="O161" t="n">
        <v>2740.097124701656</v>
      </c>
      <c r="P161" t="n">
        <v>2.593383397840112</v>
      </c>
      <c r="Q161" t="n">
        <v>38.54042224685685</v>
      </c>
      <c r="R161" t="n">
        <v>482.711719429555</v>
      </c>
      <c r="S161" t="n">
        <v>27.30054556984457</v>
      </c>
      <c r="T161" t="n">
        <v>293.0165895730475</v>
      </c>
      <c r="U161" t="n">
        <v>13118.40846529763</v>
      </c>
      <c r="V161" t="n">
        <v>140.6666666666667</v>
      </c>
      <c r="W161" t="n">
        <v>498</v>
      </c>
      <c r="X161" t="n">
        <v>57.66666666666666</v>
      </c>
      <c r="Y161" t="n">
        <v>0</v>
      </c>
      <c r="Z161" t="n">
        <v>0.2812267738350866</v>
      </c>
      <c r="AA161" t="n">
        <v>2.34342522777712</v>
      </c>
      <c r="AB161" t="n">
        <v>293.2990040858565</v>
      </c>
      <c r="AC161" t="n">
        <v>3611.495261924677</v>
      </c>
      <c r="AD161" t="n">
        <v>4523.292239909523</v>
      </c>
      <c r="AE161" t="n">
        <v>1.203184823241119</v>
      </c>
      <c r="AF161" t="n">
        <v>16.69464043790921</v>
      </c>
      <c r="AG161" t="n">
        <v>439.8390859861929</v>
      </c>
      <c r="AH161" t="n">
        <v>31425.72584145736</v>
      </c>
      <c r="AI161" t="n">
        <v>20529.62035378295</v>
      </c>
      <c r="AJ161" t="n">
        <v>-348.4502210215973</v>
      </c>
      <c r="AK161" t="n">
        <v>-99.78021951939797</v>
      </c>
      <c r="AL161" t="n">
        <v>270.6397602080689</v>
      </c>
      <c r="AM161" t="n">
        <v>-2.309956866709594</v>
      </c>
      <c r="AN161" t="n">
        <v>-37.88750662612477</v>
      </c>
      <c r="AO161" t="n">
        <v>2257.385405272102</v>
      </c>
      <c r="AP161" t="n">
        <v>923258.3285097013</v>
      </c>
      <c r="AQ161" t="n">
        <v>0.2286814927053252</v>
      </c>
      <c r="AR161" t="n">
        <v>0.2181677403404191</v>
      </c>
      <c r="AS161" t="n">
        <v>0.118875035818735</v>
      </c>
      <c r="AT161" t="n">
        <v>0.2363914674370623</v>
      </c>
      <c r="AU161" t="n">
        <v>0.1978842636984586</v>
      </c>
      <c r="AV161" t="n">
        <v>7.683685640086416</v>
      </c>
      <c r="AW161" t="n">
        <v>121.5258723490289</v>
      </c>
      <c r="AX161" t="n">
        <v>7090.800734860768</v>
      </c>
      <c r="AY161" t="n">
        <v>170347.609289386</v>
      </c>
      <c r="AZ161" t="n">
        <v>201367.9879799323</v>
      </c>
      <c r="BA161" t="n">
        <v>22690.10773658189</v>
      </c>
      <c r="BB161" t="n">
        <v>96091.4913983819</v>
      </c>
      <c r="BC161" t="n">
        <v>118781.5991349638</v>
      </c>
      <c r="BD161" t="n">
        <v>0.2834265311305176</v>
      </c>
      <c r="BE161" t="n">
        <v>2.593383397840112</v>
      </c>
      <c r="BF161" t="n">
        <v>0.6529156207320957</v>
      </c>
      <c r="BG161" t="n">
        <v>38.54042224685685</v>
      </c>
      <c r="BH161" t="n">
        <v>2740.097124701656</v>
      </c>
      <c r="BI161" t="n">
        <v>482.711719429555</v>
      </c>
      <c r="BJ161" t="n">
        <v>5942.809365754438</v>
      </c>
      <c r="BK161" t="n">
        <v>53441.55750845614</v>
      </c>
      <c r="BL161" t="n">
        <v>1437.41068035363</v>
      </c>
      <c r="BM161" t="n">
        <v>56801.72435815782</v>
      </c>
      <c r="BN161" t="n">
        <v>49731.99385997942</v>
      </c>
      <c r="BO161" t="n">
        <v>8771.202051347766</v>
      </c>
      <c r="BP161" t="n">
        <v>0.1026618690676224</v>
      </c>
      <c r="BQ161" t="n">
        <v>0.145293839574824</v>
      </c>
      <c r="BR161" t="n">
        <v>369.216817819158</v>
      </c>
      <c r="BS161" t="n">
        <v>2164.282590071582</v>
      </c>
      <c r="BT161" t="n">
        <v>291.9128437331793</v>
      </c>
      <c r="BU161" t="n">
        <v>6796.582538655534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201</v>
      </c>
      <c r="C162" t="n">
        <v>74</v>
      </c>
      <c r="D162" t="n">
        <v>1019.328482372032</v>
      </c>
      <c r="E162" t="n">
        <v>10.3260780500954</v>
      </c>
      <c r="F162" t="n">
        <v>137.1638569040397</v>
      </c>
      <c r="G162" t="n">
        <v>6093.956229535906</v>
      </c>
      <c r="H162" t="n">
        <v>223523.365438301</v>
      </c>
      <c r="I162" t="n">
        <v>181176.4126741489</v>
      </c>
      <c r="J162" t="n">
        <v>-511.7992208882103</v>
      </c>
      <c r="K162" t="n">
        <v>92.05135620788128</v>
      </c>
      <c r="L162" t="n">
        <v>-187.6233109125994</v>
      </c>
      <c r="M162" t="n">
        <v>0.2834265311305176</v>
      </c>
      <c r="N162" t="n">
        <v>1.509903313490213e-14</v>
      </c>
      <c r="O162" t="n">
        <v>2740.097124701656</v>
      </c>
      <c r="P162" t="n">
        <v>2.593383397840112</v>
      </c>
      <c r="Q162" t="n">
        <v>38.54042224685685</v>
      </c>
      <c r="R162" t="n">
        <v>295.754188798486</v>
      </c>
      <c r="S162" t="n">
        <v>27.30148349386367</v>
      </c>
      <c r="T162" t="n">
        <v>293.6825767167638</v>
      </c>
      <c r="U162" t="n">
        <v>13305.36599592869</v>
      </c>
      <c r="V162" t="n">
        <v>141</v>
      </c>
      <c r="W162" t="n">
        <v>498.6666666666667</v>
      </c>
      <c r="X162" t="n">
        <v>58</v>
      </c>
      <c r="Y162" t="n">
        <v>0</v>
      </c>
      <c r="Z162" t="n">
        <v>0.2815057720728928</v>
      </c>
      <c r="AA162" t="n">
        <v>2.35030108390731</v>
      </c>
      <c r="AB162" t="n">
        <v>293.2990040858565</v>
      </c>
      <c r="AC162" t="n">
        <v>3613.364837230988</v>
      </c>
      <c r="AD162" t="n">
        <v>4523.292239909523</v>
      </c>
      <c r="AE162" t="n">
        <v>1.203288215220687</v>
      </c>
      <c r="AF162" t="n">
        <v>16.69717819772963</v>
      </c>
      <c r="AG162" t="n">
        <v>439.8390859861929</v>
      </c>
      <c r="AH162" t="n">
        <v>31426.41510276172</v>
      </c>
      <c r="AI162" t="n">
        <v>20529.62035378295</v>
      </c>
      <c r="AJ162" t="n">
        <v>-336.0515275549311</v>
      </c>
      <c r="AK162" t="n">
        <v>-79.31505953515001</v>
      </c>
      <c r="AL162" t="n">
        <v>241.2301318010946</v>
      </c>
      <c r="AM162" t="n">
        <v>-2.309956866709594</v>
      </c>
      <c r="AN162" t="n">
        <v>-38.54042224685685</v>
      </c>
      <c r="AO162" t="n">
        <v>2444.342935903171</v>
      </c>
      <c r="AP162" t="n">
        <v>922138.2326823296</v>
      </c>
      <c r="AQ162" t="n">
        <v>0.2290439107989436</v>
      </c>
      <c r="AR162" t="n">
        <v>0.2183053633675764</v>
      </c>
      <c r="AS162" t="n">
        <v>0.1189274979863396</v>
      </c>
      <c r="AT162" t="n">
        <v>0.2356005643446689</v>
      </c>
      <c r="AU162" t="n">
        <v>0.1981226635024716</v>
      </c>
      <c r="AV162" t="n">
        <v>7.682573413938504</v>
      </c>
      <c r="AW162" t="n">
        <v>121.5169498064881</v>
      </c>
      <c r="AX162" t="n">
        <v>7089.765342579769</v>
      </c>
      <c r="AY162" t="n">
        <v>170365.9580505064</v>
      </c>
      <c r="AZ162" t="n">
        <v>201317.8920728416</v>
      </c>
      <c r="BA162" t="n">
        <v>19328.13568035541</v>
      </c>
      <c r="BB162" t="n">
        <v>96091.4913983819</v>
      </c>
      <c r="BC162" t="n">
        <v>115419.6270787373</v>
      </c>
      <c r="BD162" t="n">
        <v>0.2834265311305176</v>
      </c>
      <c r="BE162" t="n">
        <v>2.593383397840112</v>
      </c>
      <c r="BF162" t="n">
        <v>1.509903313490213e-14</v>
      </c>
      <c r="BG162" t="n">
        <v>38.54042224685685</v>
      </c>
      <c r="BH162" t="n">
        <v>2740.097124701656</v>
      </c>
      <c r="BI162" t="n">
        <v>295.754188798486</v>
      </c>
      <c r="BJ162" t="n">
        <v>5942.809365754438</v>
      </c>
      <c r="BK162" t="n">
        <v>53441.55750845614</v>
      </c>
      <c r="BL162" t="n">
        <v>479.1492758518812</v>
      </c>
      <c r="BM162" t="n">
        <v>56801.72435815782</v>
      </c>
      <c r="BN162" t="n">
        <v>49731.99385997942</v>
      </c>
      <c r="BO162" t="n">
        <v>5402.565127416067</v>
      </c>
      <c r="BP162" t="n">
        <v>0.1026618690676224</v>
      </c>
      <c r="BQ162" t="n">
        <v>-7.771561172376096e-16</v>
      </c>
      <c r="BR162" t="n">
        <v>369.216817819158</v>
      </c>
      <c r="BS162" t="n">
        <v>2164.282590071582</v>
      </c>
      <c r="BT162" t="n">
        <v>78.67016067359407</v>
      </c>
      <c r="BU162" t="n">
        <v>6796.582538655534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201</v>
      </c>
      <c r="C163" t="n">
        <v>74</v>
      </c>
      <c r="D163" t="n">
        <v>1019.328482372032</v>
      </c>
      <c r="E163" t="n">
        <v>10.3260780500954</v>
      </c>
      <c r="F163" t="n">
        <v>137.1638569040397</v>
      </c>
      <c r="G163" t="n">
        <v>6093.956229535906</v>
      </c>
      <c r="H163" t="n">
        <v>223526.7946268456</v>
      </c>
      <c r="I163" t="n">
        <v>181176.4126741489</v>
      </c>
      <c r="J163" t="n">
        <v>-515.1316547408204</v>
      </c>
      <c r="K163" t="n">
        <v>92.05135620788128</v>
      </c>
      <c r="L163" t="n">
        <v>-187.6233109125994</v>
      </c>
      <c r="M163" t="n">
        <v>0.2834265311305176</v>
      </c>
      <c r="N163" t="n">
        <v>1.509903313490213e-14</v>
      </c>
      <c r="O163" t="n">
        <v>2740.097124701656</v>
      </c>
      <c r="P163" t="n">
        <v>2.593383397840112</v>
      </c>
      <c r="Q163" t="n">
        <v>41.49160981544831</v>
      </c>
      <c r="R163" t="n">
        <v>202.2754234829514</v>
      </c>
      <c r="S163" t="n">
        <v>27.30148349386367</v>
      </c>
      <c r="T163" t="n">
        <v>296.6337642853553</v>
      </c>
      <c r="U163" t="n">
        <v>13398.84476124423</v>
      </c>
      <c r="V163" t="n">
        <v>141</v>
      </c>
      <c r="W163" t="n">
        <v>499.6666666666667</v>
      </c>
      <c r="X163" t="n">
        <v>58</v>
      </c>
      <c r="Y163" t="n">
        <v>0</v>
      </c>
      <c r="Z163" t="n">
        <v>0.2815057720728928</v>
      </c>
      <c r="AA163" t="n">
        <v>2.35030108390731</v>
      </c>
      <c r="AB163" t="n">
        <v>293.2990040858565</v>
      </c>
      <c r="AC163" t="n">
        <v>3614.299624884143</v>
      </c>
      <c r="AD163" t="n">
        <v>4523.293222566226</v>
      </c>
      <c r="AE163" t="n">
        <v>1.203288215220687</v>
      </c>
      <c r="AF163" t="n">
        <v>16.69717819772963</v>
      </c>
      <c r="AG163" t="n">
        <v>439.8390859861929</v>
      </c>
      <c r="AH163" t="n">
        <v>31426.75973341391</v>
      </c>
      <c r="AI163" t="n">
        <v>20529.62071606161</v>
      </c>
      <c r="AJ163" t="n">
        <v>-323.8691446168518</v>
      </c>
      <c r="AK163" t="n">
        <v>-48.38498322684381</v>
      </c>
      <c r="AL163" t="n">
        <v>235.1535952726251</v>
      </c>
      <c r="AM163" t="n">
        <v>-2.309956866709594</v>
      </c>
      <c r="AN163" t="n">
        <v>-41.49160981544831</v>
      </c>
      <c r="AO163" t="n">
        <v>2537.821701218705</v>
      </c>
      <c r="AP163" t="n">
        <v>922486.6297972124</v>
      </c>
      <c r="AQ163" t="n">
        <v>0.2290488833154777</v>
      </c>
      <c r="AR163" t="n">
        <v>0.2184018358449803</v>
      </c>
      <c r="AS163" t="n">
        <v>0.1190283714667117</v>
      </c>
      <c r="AT163" t="n">
        <v>0.2354722227498605</v>
      </c>
      <c r="AU163" t="n">
        <v>0.19804868662297</v>
      </c>
      <c r="AV163" t="n">
        <v>7.682490363731044</v>
      </c>
      <c r="AW163" t="n">
        <v>121.5126494781839</v>
      </c>
      <c r="AX163" t="n">
        <v>7089.054413229562</v>
      </c>
      <c r="AY163" t="n">
        <v>170367.6651174459</v>
      </c>
      <c r="AZ163" t="n">
        <v>201320.1659133702</v>
      </c>
      <c r="BA163" t="n">
        <v>17647.14965224217</v>
      </c>
      <c r="BB163" t="n">
        <v>100428.1434829243</v>
      </c>
      <c r="BC163" t="n">
        <v>118075.2931351665</v>
      </c>
      <c r="BD163" t="n">
        <v>0.2834265311305176</v>
      </c>
      <c r="BE163" t="n">
        <v>2.593383397840112</v>
      </c>
      <c r="BF163" t="n">
        <v>1.509903313490213e-14</v>
      </c>
      <c r="BG163" t="n">
        <v>41.49160981544831</v>
      </c>
      <c r="BH163" t="n">
        <v>2740.097124701656</v>
      </c>
      <c r="BI163" t="n">
        <v>202.2754234829514</v>
      </c>
      <c r="BJ163" t="n">
        <v>5942.809365754438</v>
      </c>
      <c r="BK163" t="n">
        <v>53441.55750845614</v>
      </c>
      <c r="BL163" t="n">
        <v>479.1492758518812</v>
      </c>
      <c r="BM163" t="n">
        <v>61138.37644270022</v>
      </c>
      <c r="BN163" t="n">
        <v>49731.99385997942</v>
      </c>
      <c r="BO163" t="n">
        <v>3718.246665450219</v>
      </c>
      <c r="BP163" t="n">
        <v>0.1026618690676224</v>
      </c>
      <c r="BQ163" t="n">
        <v>-7.771561172376096e-16</v>
      </c>
      <c r="BR163" t="n">
        <v>369.216817819158</v>
      </c>
      <c r="BS163" t="n">
        <v>2164.282590071582</v>
      </c>
      <c r="BT163" t="n">
        <v>78.67016067359407</v>
      </c>
      <c r="BU163" t="n">
        <v>6796.582538655534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201</v>
      </c>
      <c r="C164" t="n">
        <v>74</v>
      </c>
      <c r="D164" t="n">
        <v>1019.328482372032</v>
      </c>
      <c r="E164" t="n">
        <v>10.3260780500954</v>
      </c>
      <c r="F164" t="n">
        <v>137.1638569040397</v>
      </c>
      <c r="G164" t="n">
        <v>6093.956229535906</v>
      </c>
      <c r="H164" t="n">
        <v>223526.7946268456</v>
      </c>
      <c r="I164" t="n">
        <v>181176.4126741489</v>
      </c>
      <c r="J164" t="n">
        <v>-515.1316547408204</v>
      </c>
      <c r="K164" t="n">
        <v>92.05135620788128</v>
      </c>
      <c r="L164" t="n">
        <v>-187.6233109125994</v>
      </c>
      <c r="M164" t="n">
        <v>0.2834265311305176</v>
      </c>
      <c r="N164" t="n">
        <v>1.509903313490213e-14</v>
      </c>
      <c r="O164" t="n">
        <v>2740.097124701656</v>
      </c>
      <c r="P164" t="n">
        <v>2.593383397840112</v>
      </c>
      <c r="Q164" t="n">
        <v>42.96720359974403</v>
      </c>
      <c r="R164" t="n">
        <v>202.2754234829514</v>
      </c>
      <c r="S164" t="n">
        <v>27.30148349386367</v>
      </c>
      <c r="T164" t="n">
        <v>298.109358069651</v>
      </c>
      <c r="U164" t="n">
        <v>13398.84476124423</v>
      </c>
      <c r="V164" t="n">
        <v>141</v>
      </c>
      <c r="W164" t="n">
        <v>500</v>
      </c>
      <c r="X164" t="n">
        <v>58</v>
      </c>
      <c r="Y164" t="n">
        <v>0</v>
      </c>
      <c r="Z164" t="n">
        <v>0.2815057720728928</v>
      </c>
      <c r="AA164" t="n">
        <v>2.35030108390731</v>
      </c>
      <c r="AB164" t="n">
        <v>293.2990040858565</v>
      </c>
      <c r="AC164" t="n">
        <v>3614.299624884143</v>
      </c>
      <c r="AD164" t="n">
        <v>4523.293713894577</v>
      </c>
      <c r="AE164" t="n">
        <v>1.203288215220687</v>
      </c>
      <c r="AF164" t="n">
        <v>16.69717819772963</v>
      </c>
      <c r="AG164" t="n">
        <v>439.8390859861929</v>
      </c>
      <c r="AH164" t="n">
        <v>31426.75973341391</v>
      </c>
      <c r="AI164" t="n">
        <v>20529.62089720094</v>
      </c>
      <c r="AJ164" t="n">
        <v>-276.8332531040803</v>
      </c>
      <c r="AK164" t="n">
        <v>-9.864987661758981</v>
      </c>
      <c r="AL164" t="n">
        <v>220.2103258562643</v>
      </c>
      <c r="AM164" t="n">
        <v>-2.309956866709594</v>
      </c>
      <c r="AN164" t="n">
        <v>-42.96720359974403</v>
      </c>
      <c r="AO164" t="n">
        <v>2537.821701218705</v>
      </c>
      <c r="AP164" t="n">
        <v>922532.7696899244</v>
      </c>
      <c r="AQ164" t="n">
        <v>0.229081845331522</v>
      </c>
      <c r="AR164" t="n">
        <v>0.2184819962915313</v>
      </c>
      <c r="AS164" t="n">
        <v>0.1189682960204127</v>
      </c>
      <c r="AT164" t="n">
        <v>0.2354358211256196</v>
      </c>
      <c r="AU164" t="n">
        <v>0.1980320412309145</v>
      </c>
      <c r="AV164" t="n">
        <v>7.682601855158869</v>
      </c>
      <c r="AW164" t="n">
        <v>121.5126471713537</v>
      </c>
      <c r="AX164" t="n">
        <v>7089.527678023112</v>
      </c>
      <c r="AY164" t="n">
        <v>170371.3234924524</v>
      </c>
      <c r="AZ164" t="n">
        <v>201324.7647480286</v>
      </c>
      <c r="BA164" t="n">
        <v>17647.14965224217</v>
      </c>
      <c r="BB164" t="n">
        <v>102596.4695251955</v>
      </c>
      <c r="BC164" t="n">
        <v>120243.6191774377</v>
      </c>
      <c r="BD164" t="n">
        <v>0.2834265311305176</v>
      </c>
      <c r="BE164" t="n">
        <v>2.593383397840112</v>
      </c>
      <c r="BF164" t="n">
        <v>1.509903313490213e-14</v>
      </c>
      <c r="BG164" t="n">
        <v>42.96720359974403</v>
      </c>
      <c r="BH164" t="n">
        <v>2740.097124701656</v>
      </c>
      <c r="BI164" t="n">
        <v>202.2754234829514</v>
      </c>
      <c r="BJ164" t="n">
        <v>5942.809365754438</v>
      </c>
      <c r="BK164" t="n">
        <v>53441.55750845614</v>
      </c>
      <c r="BL164" t="n">
        <v>479.1492758518812</v>
      </c>
      <c r="BM164" t="n">
        <v>63306.70248497141</v>
      </c>
      <c r="BN164" t="n">
        <v>49731.99385997942</v>
      </c>
      <c r="BO164" t="n">
        <v>3718.246665450219</v>
      </c>
      <c r="BP164" t="n">
        <v>0.1026618690676224</v>
      </c>
      <c r="BQ164" t="n">
        <v>-7.771561172376096e-16</v>
      </c>
      <c r="BR164" t="n">
        <v>369.216817819158</v>
      </c>
      <c r="BS164" t="n">
        <v>2164.282590071582</v>
      </c>
      <c r="BT164" t="n">
        <v>78.67016067359407</v>
      </c>
      <c r="BU164" t="n">
        <v>6796.582538655534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201</v>
      </c>
      <c r="C165" t="n">
        <v>74</v>
      </c>
      <c r="D165" t="n">
        <v>1019.331630227244</v>
      </c>
      <c r="E165" t="n">
        <v>10.28884031873593</v>
      </c>
      <c r="F165" t="n">
        <v>137.1657953560228</v>
      </c>
      <c r="G165" t="n">
        <v>6093.956229535906</v>
      </c>
      <c r="H165" t="n">
        <v>224321.8590439487</v>
      </c>
      <c r="I165" t="n">
        <v>181176.2826257769</v>
      </c>
      <c r="J165" t="n">
        <v>-515.0004892518842</v>
      </c>
      <c r="K165" t="n">
        <v>92.05135620788128</v>
      </c>
      <c r="L165" t="n">
        <v>-187.6233109125994</v>
      </c>
      <c r="M165" t="n">
        <v>0.2834265311305176</v>
      </c>
      <c r="N165" t="n">
        <v>1.509903313490213e-14</v>
      </c>
      <c r="O165" t="n">
        <v>2740.097124701656</v>
      </c>
      <c r="P165" t="n">
        <v>2.593383397840112</v>
      </c>
      <c r="Q165" t="n">
        <v>53.3979610088035</v>
      </c>
      <c r="R165" t="n">
        <v>202.2754234829514</v>
      </c>
      <c r="S165" t="n">
        <v>27.33917449111948</v>
      </c>
      <c r="T165" t="n">
        <v>309.7071512902985</v>
      </c>
      <c r="U165" t="n">
        <v>13398.84476124423</v>
      </c>
      <c r="V165" t="n">
        <v>141</v>
      </c>
      <c r="W165" t="n">
        <v>501.3333333333333</v>
      </c>
      <c r="X165" t="n">
        <v>58.66666666666666</v>
      </c>
      <c r="Y165" t="n">
        <v>0</v>
      </c>
      <c r="Z165" t="n">
        <v>0.2819590379692342</v>
      </c>
      <c r="AA165" t="n">
        <v>2.350305576714489</v>
      </c>
      <c r="AB165" t="n">
        <v>293.2990040858565</v>
      </c>
      <c r="AC165" t="n">
        <v>3614.300259189873</v>
      </c>
      <c r="AD165" t="n">
        <v>4523.304792421026</v>
      </c>
      <c r="AE165" t="n">
        <v>1.20345532186901</v>
      </c>
      <c r="AF165" t="n">
        <v>16.69718269053681</v>
      </c>
      <c r="AG165" t="n">
        <v>439.8390859861929</v>
      </c>
      <c r="AH165" t="n">
        <v>31426.75996726495</v>
      </c>
      <c r="AI165" t="n">
        <v>20529.62498154843</v>
      </c>
      <c r="AJ165" t="n">
        <v>-267.1512890977566</v>
      </c>
      <c r="AK165" t="n">
        <v>-14.31699055679477</v>
      </c>
      <c r="AL165" t="n">
        <v>239.6068886592707</v>
      </c>
      <c r="AM165" t="n">
        <v>-2.309956866709594</v>
      </c>
      <c r="AN165" t="n">
        <v>-53.3979610088035</v>
      </c>
      <c r="AO165" t="n">
        <v>2537.821701218705</v>
      </c>
      <c r="AP165" t="n">
        <v>923056.6336555415</v>
      </c>
      <c r="AQ165" t="n">
        <v>0.2292713211910703</v>
      </c>
      <c r="AR165" t="n">
        <v>0.2185170000829739</v>
      </c>
      <c r="AS165" t="n">
        <v>0.1189861340329634</v>
      </c>
      <c r="AT165" t="n">
        <v>0.2352823394857061</v>
      </c>
      <c r="AU165" t="n">
        <v>0.1979432052072863</v>
      </c>
      <c r="AV165" t="n">
        <v>7.682362924185796</v>
      </c>
      <c r="AW165" t="n">
        <v>121.5191143522577</v>
      </c>
      <c r="AX165" t="n">
        <v>7089.546994110497</v>
      </c>
      <c r="AY165" t="n">
        <v>170380.0977048787</v>
      </c>
      <c r="AZ165" t="n">
        <v>201335.370244785</v>
      </c>
      <c r="BA165" t="n">
        <v>17647.14965224217</v>
      </c>
      <c r="BB165" t="n">
        <v>117927.8306760515</v>
      </c>
      <c r="BC165" t="n">
        <v>135574.9803282937</v>
      </c>
      <c r="BD165" t="n">
        <v>0.2834265311305176</v>
      </c>
      <c r="BE165" t="n">
        <v>2.593383397840112</v>
      </c>
      <c r="BF165" t="n">
        <v>1.509903313490213e-14</v>
      </c>
      <c r="BG165" t="n">
        <v>53.3979610088035</v>
      </c>
      <c r="BH165" t="n">
        <v>2740.097124701656</v>
      </c>
      <c r="BI165" t="n">
        <v>202.2754234829514</v>
      </c>
      <c r="BJ165" t="n">
        <v>5942.809365754438</v>
      </c>
      <c r="BK165" t="n">
        <v>53441.55750845614</v>
      </c>
      <c r="BL165" t="n">
        <v>479.1492758518812</v>
      </c>
      <c r="BM165" t="n">
        <v>78638.19480131635</v>
      </c>
      <c r="BN165" t="n">
        <v>49731.99385997942</v>
      </c>
      <c r="BO165" t="n">
        <v>3718.246665450219</v>
      </c>
      <c r="BP165" t="n">
        <v>0.1026618690676224</v>
      </c>
      <c r="BQ165" t="n">
        <v>-7.771561172376096e-16</v>
      </c>
      <c r="BR165" t="n">
        <v>369.216817819158</v>
      </c>
      <c r="BS165" t="n">
        <v>2164.282590071582</v>
      </c>
      <c r="BT165" t="n">
        <v>78.67016067359407</v>
      </c>
      <c r="BU165" t="n">
        <v>6796.582538655534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201</v>
      </c>
      <c r="C166" t="n">
        <v>74</v>
      </c>
      <c r="D166" t="n">
        <v>1019.338039865709</v>
      </c>
      <c r="E166" t="n">
        <v>10.27050466594958</v>
      </c>
      <c r="F166" t="n">
        <v>137.1657953560228</v>
      </c>
      <c r="G166" t="n">
        <v>6093.956229535906</v>
      </c>
      <c r="H166" t="n">
        <v>224719.3912525003</v>
      </c>
      <c r="I166" t="n">
        <v>181176.2046162938</v>
      </c>
      <c r="J166" t="n">
        <v>-514.9218096667332</v>
      </c>
      <c r="K166" t="n">
        <v>92.05135620788128</v>
      </c>
      <c r="L166" t="n">
        <v>-187.6233109125994</v>
      </c>
      <c r="M166" t="n">
        <v>0.2834265311305176</v>
      </c>
      <c r="N166" t="n">
        <v>1.509903313490213e-14</v>
      </c>
      <c r="O166" t="n">
        <v>2740.097124701656</v>
      </c>
      <c r="P166" t="n">
        <v>2.641585894015239</v>
      </c>
      <c r="Q166" t="n">
        <v>58.61333971333325</v>
      </c>
      <c r="R166" t="n">
        <v>201.8489893684872</v>
      </c>
      <c r="S166" t="n">
        <v>27.40622248592251</v>
      </c>
      <c r="T166" t="n">
        <v>315.5060479006222</v>
      </c>
      <c r="U166" t="n">
        <v>13399.27119535869</v>
      </c>
      <c r="V166" t="n">
        <v>141</v>
      </c>
      <c r="W166" t="n">
        <v>503.3333333333333</v>
      </c>
      <c r="X166" t="n">
        <v>59</v>
      </c>
      <c r="Y166" t="n">
        <v>0</v>
      </c>
      <c r="Z166" t="n">
        <v>0.2821872672235239</v>
      </c>
      <c r="AA166" t="n">
        <v>2.350305576714489</v>
      </c>
      <c r="AB166" t="n">
        <v>293.2990040858565</v>
      </c>
      <c r="AC166" t="n">
        <v>3614.300581630067</v>
      </c>
      <c r="AD166" t="n">
        <v>4523.314596025396</v>
      </c>
      <c r="AE166" t="n">
        <v>1.203540471499291</v>
      </c>
      <c r="AF166" t="n">
        <v>16.69718269053681</v>
      </c>
      <c r="AG166" t="n">
        <v>439.8390859861929</v>
      </c>
      <c r="AH166" t="n">
        <v>31426.76008613977</v>
      </c>
      <c r="AI166" t="n">
        <v>20529.62859586542</v>
      </c>
      <c r="AJ166" t="n">
        <v>-260.6050372232031</v>
      </c>
      <c r="AK166" t="n">
        <v>-6.426096933224986</v>
      </c>
      <c r="AL166" t="n">
        <v>271.7056398902444</v>
      </c>
      <c r="AM166" t="n">
        <v>-2.358159362884721</v>
      </c>
      <c r="AN166" t="n">
        <v>-58.61333971333325</v>
      </c>
      <c r="AO166" t="n">
        <v>2538.248135333169</v>
      </c>
      <c r="AP166" t="n">
        <v>922716.4592160075</v>
      </c>
      <c r="AQ166" t="n">
        <v>0.2280262370461933</v>
      </c>
      <c r="AR166" t="n">
        <v>0.2184973344773974</v>
      </c>
      <c r="AS166" t="n">
        <v>0.1189115906148247</v>
      </c>
      <c r="AT166" t="n">
        <v>0.2365272703104318</v>
      </c>
      <c r="AU166" t="n">
        <v>0.1980375675511528</v>
      </c>
      <c r="AV166" t="n">
        <v>7.682803041067944</v>
      </c>
      <c r="AW166" t="n">
        <v>121.5205761610475</v>
      </c>
      <c r="AX166" t="n">
        <v>7090.032046200872</v>
      </c>
      <c r="AY166" t="n">
        <v>170382.9209427629</v>
      </c>
      <c r="AZ166" t="n">
        <v>201327.7667369669</v>
      </c>
      <c r="BA166" t="n">
        <v>18635.06015562713</v>
      </c>
      <c r="BB166" t="n">
        <v>125585.824472749</v>
      </c>
      <c r="BC166" t="n">
        <v>144220.8846283761</v>
      </c>
      <c r="BD166" t="n">
        <v>0.2834265311305176</v>
      </c>
      <c r="BE166" t="n">
        <v>2.641585894015239</v>
      </c>
      <c r="BF166" t="n">
        <v>1.509903313490213e-14</v>
      </c>
      <c r="BG166" t="n">
        <v>58.61333971333325</v>
      </c>
      <c r="BH166" t="n">
        <v>2740.097124701656</v>
      </c>
      <c r="BI166" t="n">
        <v>201.8489893684872</v>
      </c>
      <c r="BJ166" t="n">
        <v>5942.809365754438</v>
      </c>
      <c r="BK166" t="n">
        <v>54429.46801184109</v>
      </c>
      <c r="BL166" t="n">
        <v>479.1492758518812</v>
      </c>
      <c r="BM166" t="n">
        <v>86303.94095948883</v>
      </c>
      <c r="BN166" t="n">
        <v>49731.99385997942</v>
      </c>
      <c r="BO166" t="n">
        <v>3710.572983560434</v>
      </c>
      <c r="BP166" t="n">
        <v>0.1026618690676224</v>
      </c>
      <c r="BQ166" t="n">
        <v>-7.771561172376096e-16</v>
      </c>
      <c r="BR166" t="n">
        <v>369.216817819158</v>
      </c>
      <c r="BS166" t="n">
        <v>2164.282590071582</v>
      </c>
      <c r="BT166" t="n">
        <v>78.67016067359407</v>
      </c>
      <c r="BU166" t="n">
        <v>6796.582538655534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201</v>
      </c>
      <c r="C167" t="n">
        <v>74</v>
      </c>
      <c r="D167" t="n">
        <v>1019.338039865709</v>
      </c>
      <c r="E167" t="n">
        <v>10.27050466594958</v>
      </c>
      <c r="F167" t="n">
        <v>137.1657953560228</v>
      </c>
      <c r="G167" t="n">
        <v>6093.956229535906</v>
      </c>
      <c r="H167" t="n">
        <v>224719.3912525003</v>
      </c>
      <c r="I167" t="n">
        <v>181176.1981236454</v>
      </c>
      <c r="J167" t="n">
        <v>-514.9152612463917</v>
      </c>
      <c r="K167" t="n">
        <v>92.05135620788128</v>
      </c>
      <c r="L167" t="n">
        <v>-187.6233109125994</v>
      </c>
      <c r="M167" t="n">
        <v>0.2834265311305176</v>
      </c>
      <c r="N167" t="n">
        <v>1.509903313490213e-14</v>
      </c>
      <c r="O167" t="n">
        <v>2740.097124701656</v>
      </c>
      <c r="P167" t="n">
        <v>2.665687142102803</v>
      </c>
      <c r="Q167" t="n">
        <v>58.61333971333325</v>
      </c>
      <c r="R167" t="n">
        <v>201.635772311255</v>
      </c>
      <c r="S167" t="n">
        <v>27.43032373401007</v>
      </c>
      <c r="T167" t="n">
        <v>315.5060479006222</v>
      </c>
      <c r="U167" t="n">
        <v>13399.48441241592</v>
      </c>
      <c r="V167" t="n">
        <v>141</v>
      </c>
      <c r="W167" t="n">
        <v>504</v>
      </c>
      <c r="X167" t="n">
        <v>59</v>
      </c>
      <c r="Y167" t="n">
        <v>0</v>
      </c>
      <c r="Z167" t="n">
        <v>0.2821872672235239</v>
      </c>
      <c r="AA167" t="n">
        <v>2.350305576714489</v>
      </c>
      <c r="AB167" t="n">
        <v>293.2990040858565</v>
      </c>
      <c r="AC167" t="n">
        <v>3614.300584273731</v>
      </c>
      <c r="AD167" t="n">
        <v>4523.316728195968</v>
      </c>
      <c r="AE167" t="n">
        <v>1.203540471499291</v>
      </c>
      <c r="AF167" t="n">
        <v>16.69718269053681</v>
      </c>
      <c r="AG167" t="n">
        <v>439.8390859861929</v>
      </c>
      <c r="AH167" t="n">
        <v>31426.76008711441</v>
      </c>
      <c r="AI167" t="n">
        <v>20529.62938193705</v>
      </c>
      <c r="AJ167" t="n">
        <v>-248.7313824290777</v>
      </c>
      <c r="AK167" t="n">
        <v>13.73822792155259</v>
      </c>
      <c r="AL167" t="n">
        <v>283.0067422371683</v>
      </c>
      <c r="AM167" t="n">
        <v>-2.382260610972285</v>
      </c>
      <c r="AN167" t="n">
        <v>-58.61333971333325</v>
      </c>
      <c r="AO167" t="n">
        <v>2538.461352390401</v>
      </c>
      <c r="AP167" t="n">
        <v>922459.8486273928</v>
      </c>
      <c r="AQ167" t="n">
        <v>0.228187781610949</v>
      </c>
      <c r="AR167" t="n">
        <v>0.2186257727684235</v>
      </c>
      <c r="AS167" t="n">
        <v>0.1188786075769826</v>
      </c>
      <c r="AT167" t="n">
        <v>0.2362152035106288</v>
      </c>
      <c r="AU167" t="n">
        <v>0.1980926345330161</v>
      </c>
      <c r="AV167" t="n">
        <v>7.682342383799825</v>
      </c>
      <c r="AW167" t="n">
        <v>121.516269174465</v>
      </c>
      <c r="AX167" t="n">
        <v>7090.052179440191</v>
      </c>
      <c r="AY167" t="n">
        <v>170391.9220264649</v>
      </c>
      <c r="AZ167" t="n">
        <v>201314.8389887086</v>
      </c>
      <c r="BA167" t="n">
        <v>19129.01540731961</v>
      </c>
      <c r="BB167" t="n">
        <v>125581.9810833838</v>
      </c>
      <c r="BC167" t="n">
        <v>144710.9964907034</v>
      </c>
      <c r="BD167" t="n">
        <v>0.2834265311305176</v>
      </c>
      <c r="BE167" t="n">
        <v>2.665687142102803</v>
      </c>
      <c r="BF167" t="n">
        <v>1.509903313490213e-14</v>
      </c>
      <c r="BG167" t="n">
        <v>58.61333971333325</v>
      </c>
      <c r="BH167" t="n">
        <v>2740.097124701656</v>
      </c>
      <c r="BI167" t="n">
        <v>201.635772311255</v>
      </c>
      <c r="BJ167" t="n">
        <v>5942.809365754438</v>
      </c>
      <c r="BK167" t="n">
        <v>54923.42326353357</v>
      </c>
      <c r="BL167" t="n">
        <v>479.1492758518812</v>
      </c>
      <c r="BM167" t="n">
        <v>86303.94095948883</v>
      </c>
      <c r="BN167" t="n">
        <v>49731.99385997942</v>
      </c>
      <c r="BO167" t="n">
        <v>3706.736142615542</v>
      </c>
      <c r="BP167" t="n">
        <v>0.1026618690676224</v>
      </c>
      <c r="BQ167" t="n">
        <v>-7.771561172376096e-16</v>
      </c>
      <c r="BR167" t="n">
        <v>369.216817819158</v>
      </c>
      <c r="BS167" t="n">
        <v>2164.282590071582</v>
      </c>
      <c r="BT167" t="n">
        <v>78.67016067359407</v>
      </c>
      <c r="BU167" t="n">
        <v>6796.582538655534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201</v>
      </c>
      <c r="C168" t="n">
        <v>74</v>
      </c>
      <c r="D168" t="n">
        <v>1019.338039865709</v>
      </c>
      <c r="E168" t="n">
        <v>10.27050466594958</v>
      </c>
      <c r="F168" t="n">
        <v>137.1657953560228</v>
      </c>
      <c r="G168" t="n">
        <v>6093.956229535906</v>
      </c>
      <c r="H168" t="n">
        <v>224719.3912525003</v>
      </c>
      <c r="I168" t="n">
        <v>181011.1774192935</v>
      </c>
      <c r="J168" t="n">
        <v>-348.4704282159849</v>
      </c>
      <c r="K168" t="n">
        <v>197.7060433846692</v>
      </c>
      <c r="L168" t="n">
        <v>-187.6233109125994</v>
      </c>
      <c r="M168" t="n">
        <v>0.2834265311305176</v>
      </c>
      <c r="N168" t="n">
        <v>1.509903313490213e-14</v>
      </c>
      <c r="O168" t="n">
        <v>2740.097124701656</v>
      </c>
      <c r="P168" t="n">
        <v>1.025634593459789</v>
      </c>
      <c r="Q168" t="n">
        <v>58.61333971333325</v>
      </c>
      <c r="R168" t="n">
        <v>201.635772311255</v>
      </c>
      <c r="S168" t="n">
        <v>29.07037628265309</v>
      </c>
      <c r="T168" t="n">
        <v>315.5060479006222</v>
      </c>
      <c r="U168" t="n">
        <v>13399.48441241592</v>
      </c>
      <c r="V168" t="n">
        <v>141</v>
      </c>
      <c r="W168" t="n">
        <v>504.6666666666667</v>
      </c>
      <c r="X168" t="n">
        <v>59</v>
      </c>
      <c r="Y168" t="n">
        <v>0</v>
      </c>
      <c r="Z168" t="n">
        <v>0.2821872672235239</v>
      </c>
      <c r="AA168" t="n">
        <v>2.350305576714489</v>
      </c>
      <c r="AB168" t="n">
        <v>293.2990040858565</v>
      </c>
      <c r="AC168" t="n">
        <v>3614.300584273731</v>
      </c>
      <c r="AD168" t="n">
        <v>4523.333128721454</v>
      </c>
      <c r="AE168" t="n">
        <v>1.203540471499291</v>
      </c>
      <c r="AF168" t="n">
        <v>16.69718269053681</v>
      </c>
      <c r="AG168" t="n">
        <v>439.8390859861929</v>
      </c>
      <c r="AH168" t="n">
        <v>31426.76008711441</v>
      </c>
      <c r="AI168" t="n">
        <v>20529.63542835188</v>
      </c>
      <c r="AJ168" t="n">
        <v>-82.24856196625906</v>
      </c>
      <c r="AK168" t="n">
        <v>22.55624792618902</v>
      </c>
      <c r="AL168" t="n">
        <v>264.2218066910435</v>
      </c>
      <c r="AM168" t="n">
        <v>-0.7422080623292717</v>
      </c>
      <c r="AN168" t="n">
        <v>-58.61333971333325</v>
      </c>
      <c r="AO168" t="n">
        <v>2538.461352390401</v>
      </c>
      <c r="AP168" t="n">
        <v>922664.7454847085</v>
      </c>
      <c r="AQ168" t="n">
        <v>0.2281758212519168</v>
      </c>
      <c r="AR168" t="n">
        <v>0.2186201166380303</v>
      </c>
      <c r="AS168" t="n">
        <v>0.118841143069951</v>
      </c>
      <c r="AT168" t="n">
        <v>0.2363142770517601</v>
      </c>
      <c r="AU168" t="n">
        <v>0.1980486419883417</v>
      </c>
      <c r="AV168" t="n">
        <v>7.68259763155248</v>
      </c>
      <c r="AW168" t="n">
        <v>121.5194996922529</v>
      </c>
      <c r="AX168" t="n">
        <v>7090.478556851388</v>
      </c>
      <c r="AY168" t="n">
        <v>170392.1848818202</v>
      </c>
      <c r="AZ168" t="n">
        <v>201325.7207257198</v>
      </c>
      <c r="BA168" t="n">
        <v>19129.01540731961</v>
      </c>
      <c r="BB168" t="n">
        <v>91799.75637290375</v>
      </c>
      <c r="BC168" t="n">
        <v>110928.7717802234</v>
      </c>
      <c r="BD168" t="n">
        <v>0.2834265311305176</v>
      </c>
      <c r="BE168" t="n">
        <v>1.025634593459789</v>
      </c>
      <c r="BF168" t="n">
        <v>1.509903313490213e-14</v>
      </c>
      <c r="BG168" t="n">
        <v>58.61333971333325</v>
      </c>
      <c r="BH168" t="n">
        <v>2740.097124701656</v>
      </c>
      <c r="BI168" t="n">
        <v>201.635772311255</v>
      </c>
      <c r="BJ168" t="n">
        <v>5942.809365754438</v>
      </c>
      <c r="BK168" t="n">
        <v>21307.64338608391</v>
      </c>
      <c r="BL168" t="n">
        <v>479.1492758518812</v>
      </c>
      <c r="BM168" t="n">
        <v>86303.94095948883</v>
      </c>
      <c r="BN168" t="n">
        <v>49731.99385997942</v>
      </c>
      <c r="BO168" t="n">
        <v>3706.736142615542</v>
      </c>
      <c r="BP168" t="n">
        <v>0.1026618690676224</v>
      </c>
      <c r="BQ168" t="n">
        <v>-7.771561172376096e-16</v>
      </c>
      <c r="BR168" t="n">
        <v>369.216817819158</v>
      </c>
      <c r="BS168" t="n">
        <v>2164.282590071582</v>
      </c>
      <c r="BT168" t="n">
        <v>78.67016067359407</v>
      </c>
      <c r="BU168" t="n">
        <v>6796.582538655534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201</v>
      </c>
      <c r="C169" t="n">
        <v>74</v>
      </c>
      <c r="D169" t="n">
        <v>1019.338039865709</v>
      </c>
      <c r="E169" t="n">
        <v>10.27050466594958</v>
      </c>
      <c r="F169" t="n">
        <v>137.1657953560228</v>
      </c>
      <c r="G169" t="n">
        <v>6093.956229535906</v>
      </c>
      <c r="H169" t="n">
        <v>224719.3912525003</v>
      </c>
      <c r="I169" t="n">
        <v>180928.6670671176</v>
      </c>
      <c r="J169" t="n">
        <v>-265.2480117007815</v>
      </c>
      <c r="K169" t="n">
        <v>250.5333869730632</v>
      </c>
      <c r="L169" t="n">
        <v>-187.6233109125994</v>
      </c>
      <c r="M169" t="n">
        <v>0.2834265311305176</v>
      </c>
      <c r="N169" t="n">
        <v>1.509903313490213e-14</v>
      </c>
      <c r="O169" t="n">
        <v>2740.097124701656</v>
      </c>
      <c r="P169" t="n">
        <v>0.2056083191382827</v>
      </c>
      <c r="Q169" t="n">
        <v>58.61333971333325</v>
      </c>
      <c r="R169" t="n">
        <v>201.635772311255</v>
      </c>
      <c r="S169" t="n">
        <v>29.89040255697459</v>
      </c>
      <c r="T169" t="n">
        <v>315.5060479006222</v>
      </c>
      <c r="U169" t="n">
        <v>13399.48441241592</v>
      </c>
      <c r="V169" t="n">
        <v>141</v>
      </c>
      <c r="W169" t="n">
        <v>505</v>
      </c>
      <c r="X169" t="n">
        <v>59</v>
      </c>
      <c r="Y169" t="n">
        <v>0</v>
      </c>
      <c r="Z169" t="n">
        <v>0.2821872672235239</v>
      </c>
      <c r="AA169" t="n">
        <v>2.350305576714489</v>
      </c>
      <c r="AB169" t="n">
        <v>293.2990040858565</v>
      </c>
      <c r="AC169" t="n">
        <v>3614.300584273731</v>
      </c>
      <c r="AD169" t="n">
        <v>4523.341328984197</v>
      </c>
      <c r="AE169" t="n">
        <v>1.203540471499291</v>
      </c>
      <c r="AF169" t="n">
        <v>16.69718269053681</v>
      </c>
      <c r="AG169" t="n">
        <v>439.8390859861929</v>
      </c>
      <c r="AH169" t="n">
        <v>31426.76008711441</v>
      </c>
      <c r="AI169" t="n">
        <v>20529.63845155929</v>
      </c>
      <c r="AJ169" t="n">
        <v>-2.140592948406627</v>
      </c>
      <c r="AK169" t="n">
        <v>137.6637200492927</v>
      </c>
      <c r="AL169" t="n">
        <v>179.144538311886</v>
      </c>
      <c r="AM169" t="n">
        <v>0.07781821199223522</v>
      </c>
      <c r="AN169" t="n">
        <v>-58.61333971333325</v>
      </c>
      <c r="AO169" t="n">
        <v>2538.461352390401</v>
      </c>
      <c r="AP169" t="n">
        <v>922728.6136646779</v>
      </c>
      <c r="AQ169" t="n">
        <v>0.2281409385212757</v>
      </c>
      <c r="AR169" t="n">
        <v>0.2186170846068514</v>
      </c>
      <c r="AS169" t="n">
        <v>0.1189117581640279</v>
      </c>
      <c r="AT169" t="n">
        <v>0.2365580040377749</v>
      </c>
      <c r="AU169" t="n">
        <v>0.19777221467007</v>
      </c>
      <c r="AV169" t="n">
        <v>7.680804431677546</v>
      </c>
      <c r="AW169" t="n">
        <v>121.4887258918156</v>
      </c>
      <c r="AX169" t="n">
        <v>7088.434734844776</v>
      </c>
      <c r="AY169" t="n">
        <v>170340.5360143845</v>
      </c>
      <c r="AZ169" t="n">
        <v>201281.3028491964</v>
      </c>
      <c r="BA169" t="n">
        <v>19129.01540731961</v>
      </c>
      <c r="BB169" t="n">
        <v>74908.6440176637</v>
      </c>
      <c r="BC169" t="n">
        <v>94037.65942498331</v>
      </c>
      <c r="BD169" t="n">
        <v>0.2834265311305176</v>
      </c>
      <c r="BE169" t="n">
        <v>0.2056083191382827</v>
      </c>
      <c r="BF169" t="n">
        <v>1.509903313490213e-14</v>
      </c>
      <c r="BG169" t="n">
        <v>58.61333971333325</v>
      </c>
      <c r="BH169" t="n">
        <v>2740.097124701656</v>
      </c>
      <c r="BI169" t="n">
        <v>201.635772311255</v>
      </c>
      <c r="BJ169" t="n">
        <v>5942.809365754438</v>
      </c>
      <c r="BK169" t="n">
        <v>4499.753447359079</v>
      </c>
      <c r="BL169" t="n">
        <v>479.1492758518812</v>
      </c>
      <c r="BM169" t="n">
        <v>86303.94095948883</v>
      </c>
      <c r="BN169" t="n">
        <v>49731.99385997942</v>
      </c>
      <c r="BO169" t="n">
        <v>3706.736142615542</v>
      </c>
      <c r="BP169" t="n">
        <v>0.1026618690676224</v>
      </c>
      <c r="BQ169" t="n">
        <v>-7.771561172376096e-16</v>
      </c>
      <c r="BR169" t="n">
        <v>369.216817819158</v>
      </c>
      <c r="BS169" t="n">
        <v>2164.282590071582</v>
      </c>
      <c r="BT169" t="n">
        <v>78.67016067359407</v>
      </c>
      <c r="BU169" t="n">
        <v>6796.582538655534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201</v>
      </c>
      <c r="C170" t="n">
        <v>74</v>
      </c>
      <c r="D170" t="n">
        <v>1019.338039865709</v>
      </c>
      <c r="E170" t="n">
        <v>10.27050466594958</v>
      </c>
      <c r="F170" t="n">
        <v>137.1657953560228</v>
      </c>
      <c r="G170" t="n">
        <v>6093.956229535906</v>
      </c>
      <c r="H170" t="n">
        <v>224719.3912525003</v>
      </c>
      <c r="I170" t="n">
        <v>180928.6670671176</v>
      </c>
      <c r="J170" t="n">
        <v>-265.2480117007815</v>
      </c>
      <c r="K170" t="n">
        <v>250.5333869730632</v>
      </c>
      <c r="L170" t="n">
        <v>-187.6233109125994</v>
      </c>
      <c r="M170" t="n">
        <v>0.2834265311305176</v>
      </c>
      <c r="N170" t="n">
        <v>1.509903313490213e-14</v>
      </c>
      <c r="O170" t="n">
        <v>2740.097124701656</v>
      </c>
      <c r="P170" t="n">
        <v>0.2056083191382827</v>
      </c>
      <c r="Q170" t="n">
        <v>58.61333971333325</v>
      </c>
      <c r="R170" t="n">
        <v>201.635772311255</v>
      </c>
      <c r="S170" t="n">
        <v>29.89040255697459</v>
      </c>
      <c r="T170" t="n">
        <v>315.5060479006222</v>
      </c>
      <c r="U170" t="n">
        <v>13399.48441241592</v>
      </c>
      <c r="V170" t="n">
        <v>141</v>
      </c>
      <c r="W170" t="n">
        <v>505</v>
      </c>
      <c r="X170" t="n">
        <v>59</v>
      </c>
      <c r="Y170" t="n">
        <v>0</v>
      </c>
      <c r="Z170" t="n">
        <v>0.2821872672235239</v>
      </c>
      <c r="AA170" t="n">
        <v>2.350305576714489</v>
      </c>
      <c r="AB170" t="n">
        <v>293.2990040858565</v>
      </c>
      <c r="AC170" t="n">
        <v>3614.300584273731</v>
      </c>
      <c r="AD170" t="n">
        <v>4523.341328984197</v>
      </c>
      <c r="AE170" t="n">
        <v>1.203540471499291</v>
      </c>
      <c r="AF170" t="n">
        <v>16.69718269053681</v>
      </c>
      <c r="AG170" t="n">
        <v>439.8390859861929</v>
      </c>
      <c r="AH170" t="n">
        <v>31426.76008711441</v>
      </c>
      <c r="AI170" t="n">
        <v>20529.63845155929</v>
      </c>
      <c r="AJ170" t="n">
        <v>-3.974325801005941</v>
      </c>
      <c r="AK170" t="n">
        <v>343.886296753469</v>
      </c>
      <c r="AL170" t="n">
        <v>86.3969704949684</v>
      </c>
      <c r="AM170" t="n">
        <v>0.07781821199223522</v>
      </c>
      <c r="AN170" t="n">
        <v>-58.61333971333325</v>
      </c>
      <c r="AO170" t="n">
        <v>2538.461352390401</v>
      </c>
      <c r="AP170" t="n">
        <v>924031.9863988626</v>
      </c>
      <c r="AQ170" t="n">
        <v>0.2281946228941022</v>
      </c>
      <c r="AR170" t="n">
        <v>0.2187399551194222</v>
      </c>
      <c r="AS170" t="n">
        <v>0.1190362131137058</v>
      </c>
      <c r="AT170" t="n">
        <v>0.2365398382191501</v>
      </c>
      <c r="AU170" t="n">
        <v>0.1974893706536197</v>
      </c>
      <c r="AV170" t="n">
        <v>7.681020139870309</v>
      </c>
      <c r="AW170" t="n">
        <v>121.4895995363633</v>
      </c>
      <c r="AX170" t="n">
        <v>7087.930763371073</v>
      </c>
      <c r="AY170" t="n">
        <v>170342.9359064459</v>
      </c>
      <c r="AZ170" t="n">
        <v>201314.1221118344</v>
      </c>
      <c r="BA170" t="n">
        <v>19129.01540731961</v>
      </c>
      <c r="BB170" t="n">
        <v>74908.6440176637</v>
      </c>
      <c r="BC170" t="n">
        <v>94037.65942498331</v>
      </c>
      <c r="BD170" t="n">
        <v>0.2834265311305176</v>
      </c>
      <c r="BE170" t="n">
        <v>0.2056083191382827</v>
      </c>
      <c r="BF170" t="n">
        <v>1.509903313490213e-14</v>
      </c>
      <c r="BG170" t="n">
        <v>58.61333971333325</v>
      </c>
      <c r="BH170" t="n">
        <v>2740.097124701656</v>
      </c>
      <c r="BI170" t="n">
        <v>201.635772311255</v>
      </c>
      <c r="BJ170" t="n">
        <v>5942.809365754438</v>
      </c>
      <c r="BK170" t="n">
        <v>4499.753447359079</v>
      </c>
      <c r="BL170" t="n">
        <v>479.1492758518812</v>
      </c>
      <c r="BM170" t="n">
        <v>86303.94095948883</v>
      </c>
      <c r="BN170" t="n">
        <v>49731.99385997942</v>
      </c>
      <c r="BO170" t="n">
        <v>3706.736142615542</v>
      </c>
      <c r="BP170" t="n">
        <v>0.1026618690676224</v>
      </c>
      <c r="BQ170" t="n">
        <v>-7.771561172376096e-16</v>
      </c>
      <c r="BR170" t="n">
        <v>369.216817819158</v>
      </c>
      <c r="BS170" t="n">
        <v>2164.282590071582</v>
      </c>
      <c r="BT170" t="n">
        <v>78.67016067359407</v>
      </c>
      <c r="BU170" t="n">
        <v>6796.582538655534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201</v>
      </c>
      <c r="C171" t="n">
        <v>74</v>
      </c>
      <c r="D171" t="n">
        <v>1019.338039865709</v>
      </c>
      <c r="E171" t="n">
        <v>10.27050466594958</v>
      </c>
      <c r="F171" t="n">
        <v>137.1657953560228</v>
      </c>
      <c r="G171" t="n">
        <v>6093.956229535906</v>
      </c>
      <c r="H171" t="n">
        <v>224719.3912525003</v>
      </c>
      <c r="I171" t="n">
        <v>180928.6670671176</v>
      </c>
      <c r="J171" t="n">
        <v>-265.2480117007815</v>
      </c>
      <c r="K171" t="n">
        <v>250.5333869730632</v>
      </c>
      <c r="L171" t="n">
        <v>-187.6233109125994</v>
      </c>
      <c r="M171" t="n">
        <v>0.2834265311305176</v>
      </c>
      <c r="N171" t="n">
        <v>1.509903313490213e-14</v>
      </c>
      <c r="O171" t="n">
        <v>2740.097124701656</v>
      </c>
      <c r="P171" t="n">
        <v>0.2056083191382827</v>
      </c>
      <c r="Q171" t="n">
        <v>58.61333971333325</v>
      </c>
      <c r="R171" t="n">
        <v>201.635772311255</v>
      </c>
      <c r="S171" t="n">
        <v>29.89040255697459</v>
      </c>
      <c r="T171" t="n">
        <v>315.5060479006222</v>
      </c>
      <c r="U171" t="n">
        <v>13399.48441241592</v>
      </c>
      <c r="V171" t="n">
        <v>141</v>
      </c>
      <c r="W171" t="n">
        <v>505</v>
      </c>
      <c r="X171" t="n">
        <v>59</v>
      </c>
      <c r="Y171" t="n">
        <v>0</v>
      </c>
      <c r="Z171" t="n">
        <v>0.2821872672235239</v>
      </c>
      <c r="AA171" t="n">
        <v>2.350305576714489</v>
      </c>
      <c r="AB171" t="n">
        <v>293.2990040858565</v>
      </c>
      <c r="AC171" t="n">
        <v>3614.300584273731</v>
      </c>
      <c r="AD171" t="n">
        <v>4523.341328984197</v>
      </c>
      <c r="AE171" t="n">
        <v>1.203540471499291</v>
      </c>
      <c r="AF171" t="n">
        <v>16.69718269053681</v>
      </c>
      <c r="AG171" t="n">
        <v>439.8390859861929</v>
      </c>
      <c r="AH171" t="n">
        <v>31426.76008711441</v>
      </c>
      <c r="AI171" t="n">
        <v>20529.63845155929</v>
      </c>
      <c r="AJ171" t="n">
        <v>-3.999109467335773</v>
      </c>
      <c r="AK171" t="n">
        <v>365.0847879497875</v>
      </c>
      <c r="AL171" t="n">
        <v>53.34743907137087</v>
      </c>
      <c r="AM171" t="n">
        <v>0.07781821199223522</v>
      </c>
      <c r="AN171" t="n">
        <v>-58.61333971333325</v>
      </c>
      <c r="AO171" t="n">
        <v>2538.461352390401</v>
      </c>
      <c r="AP171" t="n">
        <v>924991.3673103085</v>
      </c>
      <c r="AQ171" t="n">
        <v>0.228162861695748</v>
      </c>
      <c r="AR171" t="n">
        <v>0.2190802871926177</v>
      </c>
      <c r="AS171" t="n">
        <v>0.1191278758046569</v>
      </c>
      <c r="AT171" t="n">
        <v>0.2363033935010831</v>
      </c>
      <c r="AU171" t="n">
        <v>0.1973255818058942</v>
      </c>
      <c r="AV171" t="n">
        <v>7.681089225791091</v>
      </c>
      <c r="AW171" t="n">
        <v>121.476710588142</v>
      </c>
      <c r="AX171" t="n">
        <v>7087.218113635518</v>
      </c>
      <c r="AY171" t="n">
        <v>170344.319696514</v>
      </c>
      <c r="AZ171" t="n">
        <v>201322.1034169941</v>
      </c>
      <c r="BA171" t="n">
        <v>19129.01540731961</v>
      </c>
      <c r="BB171" t="n">
        <v>74908.6440176637</v>
      </c>
      <c r="BC171" t="n">
        <v>94037.65942498331</v>
      </c>
      <c r="BD171" t="n">
        <v>0.2834265311305176</v>
      </c>
      <c r="BE171" t="n">
        <v>0.2056083191382827</v>
      </c>
      <c r="BF171" t="n">
        <v>1.509903313490213e-14</v>
      </c>
      <c r="BG171" t="n">
        <v>58.61333971333325</v>
      </c>
      <c r="BH171" t="n">
        <v>2740.097124701656</v>
      </c>
      <c r="BI171" t="n">
        <v>201.635772311255</v>
      </c>
      <c r="BJ171" t="n">
        <v>5942.809365754438</v>
      </c>
      <c r="BK171" t="n">
        <v>4499.753447359079</v>
      </c>
      <c r="BL171" t="n">
        <v>479.1492758518812</v>
      </c>
      <c r="BM171" t="n">
        <v>86303.94095948883</v>
      </c>
      <c r="BN171" t="n">
        <v>49731.99385997942</v>
      </c>
      <c r="BO171" t="n">
        <v>3706.736142615542</v>
      </c>
      <c r="BP171" t="n">
        <v>0.1026618690676224</v>
      </c>
      <c r="BQ171" t="n">
        <v>-7.771561172376096e-16</v>
      </c>
      <c r="BR171" t="n">
        <v>369.216817819158</v>
      </c>
      <c r="BS171" t="n">
        <v>2164.282590071582</v>
      </c>
      <c r="BT171" t="n">
        <v>78.67016067359407</v>
      </c>
      <c r="BU171" t="n">
        <v>6796.582538655534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201</v>
      </c>
      <c r="C172" t="n">
        <v>74</v>
      </c>
      <c r="D172" t="n">
        <v>1019.338039865709</v>
      </c>
      <c r="E172" t="n">
        <v>10.27050466594958</v>
      </c>
      <c r="F172" t="n">
        <v>137.1657953560228</v>
      </c>
      <c r="G172" t="n">
        <v>6093.956229535906</v>
      </c>
      <c r="H172" t="n">
        <v>224719.3912525003</v>
      </c>
      <c r="I172" t="n">
        <v>180928.6670671176</v>
      </c>
      <c r="J172" t="n">
        <v>-265.2480117007815</v>
      </c>
      <c r="K172" t="n">
        <v>250.5333869730632</v>
      </c>
      <c r="L172" t="n">
        <v>-187.6233109125994</v>
      </c>
      <c r="M172" t="n">
        <v>0.2834265311305176</v>
      </c>
      <c r="N172" t="n">
        <v>1.509903313490213e-14</v>
      </c>
      <c r="O172" t="n">
        <v>2740.097124701656</v>
      </c>
      <c r="P172" t="n">
        <v>0.2056083191382827</v>
      </c>
      <c r="Q172" t="n">
        <v>68.13121614973035</v>
      </c>
      <c r="R172" t="n">
        <v>201.635772311255</v>
      </c>
      <c r="S172" t="n">
        <v>29.89040255697459</v>
      </c>
      <c r="T172" t="n">
        <v>325.0239243370193</v>
      </c>
      <c r="U172" t="n">
        <v>13399.48441241592</v>
      </c>
      <c r="V172" t="n">
        <v>141</v>
      </c>
      <c r="W172" t="n">
        <v>505.6666666666667</v>
      </c>
      <c r="X172" t="n">
        <v>59</v>
      </c>
      <c r="Y172" t="n">
        <v>0</v>
      </c>
      <c r="Z172" t="n">
        <v>0.2821872672235239</v>
      </c>
      <c r="AA172" t="n">
        <v>2.350305576714489</v>
      </c>
      <c r="AB172" t="n">
        <v>293.2990040858565</v>
      </c>
      <c r="AC172" t="n">
        <v>3614.300584273731</v>
      </c>
      <c r="AD172" t="n">
        <v>4523.346390922537</v>
      </c>
      <c r="AE172" t="n">
        <v>1.203540471499291</v>
      </c>
      <c r="AF172" t="n">
        <v>16.69718269053681</v>
      </c>
      <c r="AG172" t="n">
        <v>439.8390859861929</v>
      </c>
      <c r="AH172" t="n">
        <v>31426.76008711441</v>
      </c>
      <c r="AI172" t="n">
        <v>20529.64031775431</v>
      </c>
      <c r="AJ172" t="n">
        <v>-3.564624450379126</v>
      </c>
      <c r="AK172" t="n">
        <v>323.6646945523631</v>
      </c>
      <c r="AL172" t="n">
        <v>52.53128990042748</v>
      </c>
      <c r="AM172" t="n">
        <v>0.07781821199223522</v>
      </c>
      <c r="AN172" t="n">
        <v>-68.13121614973035</v>
      </c>
      <c r="AO172" t="n">
        <v>2538.461352390401</v>
      </c>
      <c r="AP172" t="n">
        <v>924677.0564193949</v>
      </c>
      <c r="AQ172" t="n">
        <v>0.2281432301461513</v>
      </c>
      <c r="AR172" t="n">
        <v>0.2189515310841341</v>
      </c>
      <c r="AS172" t="n">
        <v>0.1191894752254741</v>
      </c>
      <c r="AT172" t="n">
        <v>0.2363289799276968</v>
      </c>
      <c r="AU172" t="n">
        <v>0.1973867836165435</v>
      </c>
      <c r="AV172" t="n">
        <v>7.680851994946589</v>
      </c>
      <c r="AW172" t="n">
        <v>121.4773222369026</v>
      </c>
      <c r="AX172" t="n">
        <v>7086.67486801646</v>
      </c>
      <c r="AY172" t="n">
        <v>170340.5516136837</v>
      </c>
      <c r="AZ172" t="n">
        <v>201311.5229703533</v>
      </c>
      <c r="BA172" t="n">
        <v>19129.01540731961</v>
      </c>
      <c r="BB172" t="n">
        <v>88953.65079165091</v>
      </c>
      <c r="BC172" t="n">
        <v>108082.6661989705</v>
      </c>
      <c r="BD172" t="n">
        <v>0.2834265311305176</v>
      </c>
      <c r="BE172" t="n">
        <v>0.2056083191382827</v>
      </c>
      <c r="BF172" t="n">
        <v>1.509903313490213e-14</v>
      </c>
      <c r="BG172" t="n">
        <v>68.13121614973035</v>
      </c>
      <c r="BH172" t="n">
        <v>2740.097124701656</v>
      </c>
      <c r="BI172" t="n">
        <v>201.635772311255</v>
      </c>
      <c r="BJ172" t="n">
        <v>5942.809365754438</v>
      </c>
      <c r="BK172" t="n">
        <v>4499.753447359079</v>
      </c>
      <c r="BL172" t="n">
        <v>479.1492758518812</v>
      </c>
      <c r="BM172" t="n">
        <v>100348.947733476</v>
      </c>
      <c r="BN172" t="n">
        <v>49731.99385997942</v>
      </c>
      <c r="BO172" t="n">
        <v>3706.736142615542</v>
      </c>
      <c r="BP172" t="n">
        <v>0.1026618690676224</v>
      </c>
      <c r="BQ172" t="n">
        <v>-7.771561172376096e-16</v>
      </c>
      <c r="BR172" t="n">
        <v>369.216817819158</v>
      </c>
      <c r="BS172" t="n">
        <v>2164.282590071582</v>
      </c>
      <c r="BT172" t="n">
        <v>78.67016067359407</v>
      </c>
      <c r="BU172" t="n">
        <v>6796.582538655534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201</v>
      </c>
      <c r="C173" t="n">
        <v>74</v>
      </c>
      <c r="D173" t="n">
        <v>1019.338039865709</v>
      </c>
      <c r="E173" t="n">
        <v>10.27050466594958</v>
      </c>
      <c r="F173" t="n">
        <v>137.1657953560228</v>
      </c>
      <c r="G173" t="n">
        <v>6093.956229535906</v>
      </c>
      <c r="H173" t="n">
        <v>224720.0086886938</v>
      </c>
      <c r="I173" t="n">
        <v>180928.6670671176</v>
      </c>
      <c r="J173" t="n">
        <v>-265.8484473073149</v>
      </c>
      <c r="K173" t="n">
        <v>250.5333869730632</v>
      </c>
      <c r="L173" t="n">
        <v>-187.6233109125994</v>
      </c>
      <c r="M173" t="n">
        <v>0.2834265311305176</v>
      </c>
      <c r="N173" t="n">
        <v>1.509903313490213e-14</v>
      </c>
      <c r="O173" t="n">
        <v>2740.097124701656</v>
      </c>
      <c r="P173" t="n">
        <v>0.1872319122804157</v>
      </c>
      <c r="Q173" t="n">
        <v>72.89015436792891</v>
      </c>
      <c r="R173" t="n">
        <v>201.635772311255</v>
      </c>
      <c r="S173" t="n">
        <v>29.90877896383246</v>
      </c>
      <c r="T173" t="n">
        <v>329.7828625552179</v>
      </c>
      <c r="U173" t="n">
        <v>13399.48441241592</v>
      </c>
      <c r="V173" t="n">
        <v>141</v>
      </c>
      <c r="W173" t="n">
        <v>506.6666666666667</v>
      </c>
      <c r="X173" t="n">
        <v>59</v>
      </c>
      <c r="Y173" t="n">
        <v>0</v>
      </c>
      <c r="Z173" t="n">
        <v>0.2821872672235239</v>
      </c>
      <c r="AA173" t="n">
        <v>2.350305576714489</v>
      </c>
      <c r="AB173" t="n">
        <v>293.2990040858565</v>
      </c>
      <c r="AC173" t="n">
        <v>3614.3007680378</v>
      </c>
      <c r="AD173" t="n">
        <v>4523.348921891708</v>
      </c>
      <c r="AE173" t="n">
        <v>1.203540471499291</v>
      </c>
      <c r="AF173" t="n">
        <v>16.69718269053681</v>
      </c>
      <c r="AG173" t="n">
        <v>439.8390859861929</v>
      </c>
      <c r="AH173" t="n">
        <v>31426.76015486308</v>
      </c>
      <c r="AI173" t="n">
        <v>20529.64125085182</v>
      </c>
      <c r="AJ173" t="n">
        <v>-3.953745534383548</v>
      </c>
      <c r="AK173" t="n">
        <v>309.2919788326308</v>
      </c>
      <c r="AL173" t="n">
        <v>87.34471350242256</v>
      </c>
      <c r="AM173" t="n">
        <v>0.09619461885010223</v>
      </c>
      <c r="AN173" t="n">
        <v>-72.8901543679289</v>
      </c>
      <c r="AO173" t="n">
        <v>2538.461352390401</v>
      </c>
      <c r="AP173" t="n">
        <v>924610.149919924</v>
      </c>
      <c r="AQ173" t="n">
        <v>0.2281153072926557</v>
      </c>
      <c r="AR173" t="n">
        <v>0.2189117436204522</v>
      </c>
      <c r="AS173" t="n">
        <v>0.1191907247160419</v>
      </c>
      <c r="AT173" t="n">
        <v>0.2363752850940711</v>
      </c>
      <c r="AU173" t="n">
        <v>0.1974069392767792</v>
      </c>
      <c r="AV173" t="n">
        <v>7.680874410690915</v>
      </c>
      <c r="AW173" t="n">
        <v>121.4778909761622</v>
      </c>
      <c r="AX173" t="n">
        <v>7086.654895393859</v>
      </c>
      <c r="AY173" t="n">
        <v>170338.755571251</v>
      </c>
      <c r="AZ173" t="n">
        <v>201309.7026740295</v>
      </c>
      <c r="BA173" t="n">
        <v>18752.27131835898</v>
      </c>
      <c r="BB173" t="n">
        <v>95976.15417864452</v>
      </c>
      <c r="BC173" t="n">
        <v>114728.4254970035</v>
      </c>
      <c r="BD173" t="n">
        <v>0.2834265311305176</v>
      </c>
      <c r="BE173" t="n">
        <v>0.1872319122804157</v>
      </c>
      <c r="BF173" t="n">
        <v>1.509903313490213e-14</v>
      </c>
      <c r="BG173" t="n">
        <v>72.89015436792891</v>
      </c>
      <c r="BH173" t="n">
        <v>2740.097124701656</v>
      </c>
      <c r="BI173" t="n">
        <v>201.635772311255</v>
      </c>
      <c r="BJ173" t="n">
        <v>5942.809365754438</v>
      </c>
      <c r="BK173" t="n">
        <v>4122.408922791917</v>
      </c>
      <c r="BL173" t="n">
        <v>479.1492758518812</v>
      </c>
      <c r="BM173" t="n">
        <v>107371.4511204696</v>
      </c>
      <c r="BN173" t="n">
        <v>49731.99385997942</v>
      </c>
      <c r="BO173" t="n">
        <v>3706.736142615542</v>
      </c>
      <c r="BP173" t="n">
        <v>0.1026618690676224</v>
      </c>
      <c r="BQ173" t="n">
        <v>-7.771561172376096e-16</v>
      </c>
      <c r="BR173" t="n">
        <v>369.216817819158</v>
      </c>
      <c r="BS173" t="n">
        <v>2164.282590071582</v>
      </c>
      <c r="BT173" t="n">
        <v>78.67016067359407</v>
      </c>
      <c r="BU173" t="n">
        <v>6796.582538655534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201</v>
      </c>
      <c r="C174" t="n">
        <v>74</v>
      </c>
      <c r="D174" t="n">
        <v>1019.338039865709</v>
      </c>
      <c r="E174" t="n">
        <v>10.27050466594958</v>
      </c>
      <c r="F174" t="n">
        <v>137.1670710140919</v>
      </c>
      <c r="G174" t="n">
        <v>6093.956229535906</v>
      </c>
      <c r="H174" t="n">
        <v>224720.3174067905</v>
      </c>
      <c r="I174" t="n">
        <v>180928.6670671176</v>
      </c>
      <c r="J174" t="n">
        <v>-266.1486651105815</v>
      </c>
      <c r="K174" t="n">
        <v>250.5333869730632</v>
      </c>
      <c r="L174" t="n">
        <v>-187.6233109125994</v>
      </c>
      <c r="M174" t="n">
        <v>0.2834265311305176</v>
      </c>
      <c r="N174" t="n">
        <v>1.509903313490213e-14</v>
      </c>
      <c r="O174" t="n">
        <v>2740.097124701656</v>
      </c>
      <c r="P174" t="n">
        <v>0.1780437088514822</v>
      </c>
      <c r="Q174" t="n">
        <v>72.89015436792891</v>
      </c>
      <c r="R174" t="n">
        <v>201.635772311255</v>
      </c>
      <c r="S174" t="n">
        <v>29.91796716726139</v>
      </c>
      <c r="T174" t="n">
        <v>330.8346090696244</v>
      </c>
      <c r="U174" t="n">
        <v>13399.48441241592</v>
      </c>
      <c r="V174" t="n">
        <v>141</v>
      </c>
      <c r="W174" t="n">
        <v>507</v>
      </c>
      <c r="X174" t="n">
        <v>59.66666666666666</v>
      </c>
      <c r="Y174" t="n">
        <v>0</v>
      </c>
      <c r="Z174" t="n">
        <v>0.2821872672235239</v>
      </c>
      <c r="AA174" t="n">
        <v>2.351581234783573</v>
      </c>
      <c r="AB174" t="n">
        <v>293.2990040858565</v>
      </c>
      <c r="AC174" t="n">
        <v>3614.300859919834</v>
      </c>
      <c r="AD174" t="n">
        <v>4523.348921891708</v>
      </c>
      <c r="AE174" t="n">
        <v>1.203540471499291</v>
      </c>
      <c r="AF174" t="n">
        <v>16.69765298997114</v>
      </c>
      <c r="AG174" t="n">
        <v>439.8390859861929</v>
      </c>
      <c r="AH174" t="n">
        <v>31426.76018873741</v>
      </c>
      <c r="AI174" t="n">
        <v>20529.64125085182</v>
      </c>
      <c r="AJ174" t="n">
        <v>-3.814983968456306</v>
      </c>
      <c r="AK174" t="n">
        <v>302.9748321207494</v>
      </c>
      <c r="AL174" t="n">
        <v>63.22501527041146</v>
      </c>
      <c r="AM174" t="n">
        <v>0.1053828222790358</v>
      </c>
      <c r="AN174" t="n">
        <v>-72.8901543679289</v>
      </c>
      <c r="AO174" t="n">
        <v>2538.461352390401</v>
      </c>
      <c r="AP174" t="n">
        <v>924444.759890793</v>
      </c>
      <c r="AQ174" t="n">
        <v>0.228133085356821</v>
      </c>
      <c r="AR174" t="n">
        <v>0.2189293939766831</v>
      </c>
      <c r="AS174" t="n">
        <v>0.1190801289674306</v>
      </c>
      <c r="AT174" t="n">
        <v>0.236393608048443</v>
      </c>
      <c r="AU174" t="n">
        <v>0.1974637836506222</v>
      </c>
      <c r="AV174" t="n">
        <v>7.681004246027631</v>
      </c>
      <c r="AW174" t="n">
        <v>121.4797810521944</v>
      </c>
      <c r="AX174" t="n">
        <v>7087.445104230627</v>
      </c>
      <c r="AY174" t="n">
        <v>170341.8434915808</v>
      </c>
      <c r="AZ174" t="n">
        <v>201308.5080309547</v>
      </c>
      <c r="BA174" t="n">
        <v>18563.89927387867</v>
      </c>
      <c r="BB174" t="n">
        <v>95976.15417864452</v>
      </c>
      <c r="BC174" t="n">
        <v>114540.0534525232</v>
      </c>
      <c r="BD174" t="n">
        <v>0.2834265311305176</v>
      </c>
      <c r="BE174" t="n">
        <v>0.1780437088514822</v>
      </c>
      <c r="BF174" t="n">
        <v>1.509903313490213e-14</v>
      </c>
      <c r="BG174" t="n">
        <v>72.89015436792891</v>
      </c>
      <c r="BH174" t="n">
        <v>2740.097124701656</v>
      </c>
      <c r="BI174" t="n">
        <v>201.635772311255</v>
      </c>
      <c r="BJ174" t="n">
        <v>5942.809365754438</v>
      </c>
      <c r="BK174" t="n">
        <v>3933.736660508335</v>
      </c>
      <c r="BL174" t="n">
        <v>479.1492758518812</v>
      </c>
      <c r="BM174" t="n">
        <v>107371.4511204696</v>
      </c>
      <c r="BN174" t="n">
        <v>49731.99385997942</v>
      </c>
      <c r="BO174" t="n">
        <v>3706.736142615542</v>
      </c>
      <c r="BP174" t="n">
        <v>0.1026618690676224</v>
      </c>
      <c r="BQ174" t="n">
        <v>-7.771561172376096e-16</v>
      </c>
      <c r="BR174" t="n">
        <v>369.216817819158</v>
      </c>
      <c r="BS174" t="n">
        <v>2164.282590071582</v>
      </c>
      <c r="BT174" t="n">
        <v>78.67016067359407</v>
      </c>
      <c r="BU174" t="n">
        <v>6796.582538655534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201</v>
      </c>
      <c r="C175" t="n">
        <v>74</v>
      </c>
      <c r="D175" t="n">
        <v>1019.338039865709</v>
      </c>
      <c r="E175" t="n">
        <v>10.27050466594958</v>
      </c>
      <c r="F175" t="n">
        <v>137.1677088431264</v>
      </c>
      <c r="G175" t="n">
        <v>6093.956229535906</v>
      </c>
      <c r="H175" t="n">
        <v>224720.3174067905</v>
      </c>
      <c r="I175" t="n">
        <v>180928.6670671176</v>
      </c>
      <c r="J175" t="n">
        <v>-266.1486651105815</v>
      </c>
      <c r="K175" t="n">
        <v>250.5333869730632</v>
      </c>
      <c r="L175" t="n">
        <v>-187.6233109125994</v>
      </c>
      <c r="M175" t="n">
        <v>0.2834265311305176</v>
      </c>
      <c r="N175" t="n">
        <v>1.509903313490213e-14</v>
      </c>
      <c r="O175" t="n">
        <v>2740.097124701656</v>
      </c>
      <c r="P175" t="n">
        <v>0.1780437088514822</v>
      </c>
      <c r="Q175" t="n">
        <v>72.89015436792891</v>
      </c>
      <c r="R175" t="n">
        <v>201.635772311255</v>
      </c>
      <c r="S175" t="n">
        <v>29.91796716726139</v>
      </c>
      <c r="T175" t="n">
        <v>331.3604823268277</v>
      </c>
      <c r="U175" t="n">
        <v>13399.48441241592</v>
      </c>
      <c r="V175" t="n">
        <v>141</v>
      </c>
      <c r="W175" t="n">
        <v>507</v>
      </c>
      <c r="X175" t="n">
        <v>60</v>
      </c>
      <c r="Y175" t="n">
        <v>0</v>
      </c>
      <c r="Z175" t="n">
        <v>0.2821872672235239</v>
      </c>
      <c r="AA175" t="n">
        <v>2.352219063818115</v>
      </c>
      <c r="AB175" t="n">
        <v>293.2990040858565</v>
      </c>
      <c r="AC175" t="n">
        <v>3614.300859919834</v>
      </c>
      <c r="AD175" t="n">
        <v>4523.348921891708</v>
      </c>
      <c r="AE175" t="n">
        <v>1.203540471499291</v>
      </c>
      <c r="AF175" t="n">
        <v>16.6978881396883</v>
      </c>
      <c r="AG175" t="n">
        <v>439.8390859861929</v>
      </c>
      <c r="AH175" t="n">
        <v>31426.76018873741</v>
      </c>
      <c r="AI175" t="n">
        <v>20529.64125085182</v>
      </c>
      <c r="AJ175" t="n">
        <v>-3.622383510494168</v>
      </c>
      <c r="AK175" t="n">
        <v>301.5777708287001</v>
      </c>
      <c r="AL175" t="n">
        <v>42.69852600578664</v>
      </c>
      <c r="AM175" t="n">
        <v>0.1053828222790358</v>
      </c>
      <c r="AN175" t="n">
        <v>-72.8901543679289</v>
      </c>
      <c r="AO175" t="n">
        <v>2538.461352390401</v>
      </c>
      <c r="AP175" t="n">
        <v>924571.4722199305</v>
      </c>
      <c r="AQ175" t="n">
        <v>0.2280409137699878</v>
      </c>
      <c r="AR175" t="n">
        <v>0.2188939128403403</v>
      </c>
      <c r="AS175" t="n">
        <v>0.1192237001333206</v>
      </c>
      <c r="AT175" t="n">
        <v>0.2364106206960633</v>
      </c>
      <c r="AU175" t="n">
        <v>0.1974308525602881</v>
      </c>
      <c r="AV175" t="n">
        <v>7.680909806122041</v>
      </c>
      <c r="AW175" t="n">
        <v>121.4760158295038</v>
      </c>
      <c r="AX175" t="n">
        <v>7086.361961189563</v>
      </c>
      <c r="AY175" t="n">
        <v>170335.2279219219</v>
      </c>
      <c r="AZ175" t="n">
        <v>201304.9190104001</v>
      </c>
      <c r="BA175" t="n">
        <v>18563.89927387867</v>
      </c>
      <c r="BB175" t="n">
        <v>95976.15417864452</v>
      </c>
      <c r="BC175" t="n">
        <v>114540.0534525232</v>
      </c>
      <c r="BD175" t="n">
        <v>0.2834265311305176</v>
      </c>
      <c r="BE175" t="n">
        <v>0.1780437088514822</v>
      </c>
      <c r="BF175" t="n">
        <v>1.509903313490213e-14</v>
      </c>
      <c r="BG175" t="n">
        <v>72.89015436792891</v>
      </c>
      <c r="BH175" t="n">
        <v>2740.097124701656</v>
      </c>
      <c r="BI175" t="n">
        <v>201.635772311255</v>
      </c>
      <c r="BJ175" t="n">
        <v>5942.809365754438</v>
      </c>
      <c r="BK175" t="n">
        <v>3933.736660508335</v>
      </c>
      <c r="BL175" t="n">
        <v>479.1492758518812</v>
      </c>
      <c r="BM175" t="n">
        <v>107371.4511204696</v>
      </c>
      <c r="BN175" t="n">
        <v>49731.99385997942</v>
      </c>
      <c r="BO175" t="n">
        <v>3706.736142615542</v>
      </c>
      <c r="BP175" t="n">
        <v>0.1026618690676224</v>
      </c>
      <c r="BQ175" t="n">
        <v>-7.771561172376096e-16</v>
      </c>
      <c r="BR175" t="n">
        <v>369.216817819158</v>
      </c>
      <c r="BS175" t="n">
        <v>2164.282590071582</v>
      </c>
      <c r="BT175" t="n">
        <v>78.67016067359407</v>
      </c>
      <c r="BU175" t="n">
        <v>6796.582538655534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201</v>
      </c>
      <c r="C176" t="n">
        <v>74</v>
      </c>
      <c r="D176" t="n">
        <v>1019.338039865709</v>
      </c>
      <c r="E176" t="n">
        <v>10.38288800157422</v>
      </c>
      <c r="F176" t="n">
        <v>135.612738091569</v>
      </c>
      <c r="G176" t="n">
        <v>6093.956229535906</v>
      </c>
      <c r="H176" t="n">
        <v>224720.3174067905</v>
      </c>
      <c r="I176" t="n">
        <v>180928.6670671176</v>
      </c>
      <c r="J176" t="n">
        <v>-266.1486651105815</v>
      </c>
      <c r="K176" t="n">
        <v>250.5333869730632</v>
      </c>
      <c r="L176" t="n">
        <v>-187.6233109125994</v>
      </c>
      <c r="M176" t="n">
        <v>0.2834265311305176</v>
      </c>
      <c r="N176" t="n">
        <v>1.509903313490213e-14</v>
      </c>
      <c r="O176" t="n">
        <v>2740.097124701656</v>
      </c>
      <c r="P176" t="n">
        <v>0.1780437088514822</v>
      </c>
      <c r="Q176" t="n">
        <v>72.89015436792891</v>
      </c>
      <c r="R176" t="n">
        <v>201.635772311255</v>
      </c>
      <c r="S176" t="n">
        <v>30.02977924530326</v>
      </c>
      <c r="T176" t="n">
        <v>332.9161083101438</v>
      </c>
      <c r="U176" t="n">
        <v>13399.48441241592</v>
      </c>
      <c r="V176" t="n">
        <v>141</v>
      </c>
      <c r="W176" t="n">
        <v>507</v>
      </c>
      <c r="X176" t="n">
        <v>60.66666666666666</v>
      </c>
      <c r="Y176" t="n">
        <v>0</v>
      </c>
      <c r="Z176" t="n">
        <v>0.2827585248063001</v>
      </c>
      <c r="AA176" t="n">
        <v>2.352874295576822</v>
      </c>
      <c r="AB176" t="n">
        <v>293.2990040858565</v>
      </c>
      <c r="AC176" t="n">
        <v>3614.300859919834</v>
      </c>
      <c r="AD176" t="n">
        <v>4523.348921891708</v>
      </c>
      <c r="AE176" t="n">
        <v>1.203751078185006</v>
      </c>
      <c r="AF176" t="n">
        <v>16.6981297053029</v>
      </c>
      <c r="AG176" t="n">
        <v>439.8390859861929</v>
      </c>
      <c r="AH176" t="n">
        <v>31426.76018873741</v>
      </c>
      <c r="AI176" t="n">
        <v>20529.64125085182</v>
      </c>
      <c r="AJ176" t="n">
        <v>-3.046369013713923</v>
      </c>
      <c r="AK176" t="n">
        <v>276.6922338907103</v>
      </c>
      <c r="AL176" t="n">
        <v>60.05090627230845</v>
      </c>
      <c r="AM176" t="n">
        <v>0.1053828222790358</v>
      </c>
      <c r="AN176" t="n">
        <v>-72.8901543679289</v>
      </c>
      <c r="AO176" t="n">
        <v>2538.461352390401</v>
      </c>
      <c r="AP176" t="n">
        <v>924505.3984310353</v>
      </c>
      <c r="AQ176" t="n">
        <v>0.2280572117031544</v>
      </c>
      <c r="AR176" t="n">
        <v>0.218909557043405</v>
      </c>
      <c r="AS176" t="n">
        <v>0.1192322209722548</v>
      </c>
      <c r="AT176" t="n">
        <v>0.2363540923935532</v>
      </c>
      <c r="AU176" t="n">
        <v>0.1974469178876324</v>
      </c>
      <c r="AV176" t="n">
        <v>7.680799003955999</v>
      </c>
      <c r="AW176" t="n">
        <v>121.4746050631725</v>
      </c>
      <c r="AX176" t="n">
        <v>7086.236842908588</v>
      </c>
      <c r="AY176" t="n">
        <v>170335.913362052</v>
      </c>
      <c r="AZ176" t="n">
        <v>201300.7592780883</v>
      </c>
      <c r="BA176" t="n">
        <v>18563.89927387867</v>
      </c>
      <c r="BB176" t="n">
        <v>95976.15417864452</v>
      </c>
      <c r="BC176" t="n">
        <v>114540.0534525232</v>
      </c>
      <c r="BD176" t="n">
        <v>0.2834265311305176</v>
      </c>
      <c r="BE176" t="n">
        <v>0.1780437088514822</v>
      </c>
      <c r="BF176" t="n">
        <v>1.509903313490213e-14</v>
      </c>
      <c r="BG176" t="n">
        <v>72.89015436792891</v>
      </c>
      <c r="BH176" t="n">
        <v>2740.097124701656</v>
      </c>
      <c r="BI176" t="n">
        <v>201.635772311255</v>
      </c>
      <c r="BJ176" t="n">
        <v>5942.809365754438</v>
      </c>
      <c r="BK176" t="n">
        <v>3933.736660508335</v>
      </c>
      <c r="BL176" t="n">
        <v>479.1492758518812</v>
      </c>
      <c r="BM176" t="n">
        <v>107371.4511204696</v>
      </c>
      <c r="BN176" t="n">
        <v>49731.99385997942</v>
      </c>
      <c r="BO176" t="n">
        <v>3706.736142615542</v>
      </c>
      <c r="BP176" t="n">
        <v>0.1026618690676224</v>
      </c>
      <c r="BQ176" t="n">
        <v>-7.771561172376096e-16</v>
      </c>
      <c r="BR176" t="n">
        <v>369.216817819158</v>
      </c>
      <c r="BS176" t="n">
        <v>2164.282590071582</v>
      </c>
      <c r="BT176" t="n">
        <v>78.67016067359407</v>
      </c>
      <c r="BU176" t="n">
        <v>6796.582538655534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201</v>
      </c>
      <c r="C177" t="n">
        <v>74</v>
      </c>
      <c r="D177" t="n">
        <v>1019.341220354248</v>
      </c>
      <c r="E177" t="n">
        <v>10.43922020423859</v>
      </c>
      <c r="F177" t="n">
        <v>134.8352527157903</v>
      </c>
      <c r="G177" t="n">
        <v>6093.956229535906</v>
      </c>
      <c r="H177" t="n">
        <v>224720.3174067905</v>
      </c>
      <c r="I177" t="n">
        <v>180928.6670671176</v>
      </c>
      <c r="J177" t="n">
        <v>-266.1486651105815</v>
      </c>
      <c r="K177" t="n">
        <v>250.5333869730632</v>
      </c>
      <c r="L177" t="n">
        <v>-187.6233109125994</v>
      </c>
      <c r="M177" t="n">
        <v>0.2834265311305176</v>
      </c>
      <c r="N177" t="n">
        <v>1.509903313490213e-14</v>
      </c>
      <c r="O177" t="n">
        <v>2740.097124701656</v>
      </c>
      <c r="P177" t="n">
        <v>0.1780437088514822</v>
      </c>
      <c r="Q177" t="n">
        <v>72.89015436792891</v>
      </c>
      <c r="R177" t="n">
        <v>201.635772311255</v>
      </c>
      <c r="S177" t="n">
        <v>30.08568528432419</v>
      </c>
      <c r="T177" t="n">
        <v>333.6939213018019</v>
      </c>
      <c r="U177" t="n">
        <v>13399.48441241592</v>
      </c>
      <c r="V177" t="n">
        <v>141</v>
      </c>
      <c r="W177" t="n">
        <v>507</v>
      </c>
      <c r="X177" t="n">
        <v>61</v>
      </c>
      <c r="Y177" t="n">
        <v>0</v>
      </c>
      <c r="Z177" t="n">
        <v>0.2830450189336204</v>
      </c>
      <c r="AA177" t="n">
        <v>2.353201911456175</v>
      </c>
      <c r="AB177" t="n">
        <v>293.2990040858565</v>
      </c>
      <c r="AC177" t="n">
        <v>3614.300859919834</v>
      </c>
      <c r="AD177" t="n">
        <v>4523.348921891708</v>
      </c>
      <c r="AE177" t="n">
        <v>1.203857246863796</v>
      </c>
      <c r="AF177" t="n">
        <v>16.6982504881102</v>
      </c>
      <c r="AG177" t="n">
        <v>439.8390859861929</v>
      </c>
      <c r="AH177" t="n">
        <v>31426.76018873741</v>
      </c>
      <c r="AI177" t="n">
        <v>20529.64125085182</v>
      </c>
      <c r="AJ177" t="n">
        <v>-3.408472221359791</v>
      </c>
      <c r="AK177" t="n">
        <v>293.1439608499404</v>
      </c>
      <c r="AL177" t="n">
        <v>42.50776909669428</v>
      </c>
      <c r="AM177" t="n">
        <v>0.1053828222790358</v>
      </c>
      <c r="AN177" t="n">
        <v>-72.8901543679289</v>
      </c>
      <c r="AO177" t="n">
        <v>2538.461352390401</v>
      </c>
      <c r="AP177" t="n">
        <v>924264.8326116652</v>
      </c>
      <c r="AQ177" t="n">
        <v>0.2317681609155731</v>
      </c>
      <c r="AR177" t="n">
        <v>0.2151684277917895</v>
      </c>
      <c r="AS177" t="n">
        <v>0.1191956489000679</v>
      </c>
      <c r="AT177" t="n">
        <v>0.2363745958736015</v>
      </c>
      <c r="AU177" t="n">
        <v>0.197493166518968</v>
      </c>
      <c r="AV177" t="n">
        <v>7.681198663501408</v>
      </c>
      <c r="AW177" t="n">
        <v>121.4765391685227</v>
      </c>
      <c r="AX177" t="n">
        <v>7086.546021100391</v>
      </c>
      <c r="AY177" t="n">
        <v>170338.0764772457</v>
      </c>
      <c r="AZ177" t="n">
        <v>201299.3872263963</v>
      </c>
      <c r="BA177" t="n">
        <v>18563.89927387867</v>
      </c>
      <c r="BB177" t="n">
        <v>95976.15417864452</v>
      </c>
      <c r="BC177" t="n">
        <v>114540.0534525232</v>
      </c>
      <c r="BD177" t="n">
        <v>0.2834265311305176</v>
      </c>
      <c r="BE177" t="n">
        <v>0.1780437088514822</v>
      </c>
      <c r="BF177" t="n">
        <v>1.509903313490213e-14</v>
      </c>
      <c r="BG177" t="n">
        <v>72.89015436792891</v>
      </c>
      <c r="BH177" t="n">
        <v>2740.097124701656</v>
      </c>
      <c r="BI177" t="n">
        <v>201.635772311255</v>
      </c>
      <c r="BJ177" t="n">
        <v>5942.809365754438</v>
      </c>
      <c r="BK177" t="n">
        <v>3933.736660508335</v>
      </c>
      <c r="BL177" t="n">
        <v>479.1492758518812</v>
      </c>
      <c r="BM177" t="n">
        <v>107371.4511204696</v>
      </c>
      <c r="BN177" t="n">
        <v>49731.99385997942</v>
      </c>
      <c r="BO177" t="n">
        <v>3706.736142615542</v>
      </c>
      <c r="BP177" t="n">
        <v>0.1026618690676224</v>
      </c>
      <c r="BQ177" t="n">
        <v>-7.771561172376096e-16</v>
      </c>
      <c r="BR177" t="n">
        <v>369.216817819158</v>
      </c>
      <c r="BS177" t="n">
        <v>2164.282590071582</v>
      </c>
      <c r="BT177" t="n">
        <v>78.67016067359407</v>
      </c>
      <c r="BU177" t="n">
        <v>6796.582538655534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201</v>
      </c>
      <c r="C178" t="n">
        <v>74</v>
      </c>
      <c r="D178" t="n">
        <v>1019.341220354248</v>
      </c>
      <c r="E178" t="n">
        <v>10.43922020423859</v>
      </c>
      <c r="F178" t="n">
        <v>134.8352527157903</v>
      </c>
      <c r="G178" t="n">
        <v>6093.956229535906</v>
      </c>
      <c r="H178" t="n">
        <v>224720.3174067905</v>
      </c>
      <c r="I178" t="n">
        <v>180928.6670671176</v>
      </c>
      <c r="J178" t="n">
        <v>-266.1486651105815</v>
      </c>
      <c r="K178" t="n">
        <v>250.5333869730632</v>
      </c>
      <c r="L178" t="n">
        <v>-187.6233109125994</v>
      </c>
      <c r="M178" t="n">
        <v>0.2834265311305176</v>
      </c>
      <c r="N178" t="n">
        <v>1.509903313490213e-14</v>
      </c>
      <c r="O178" t="n">
        <v>2740.097124701656</v>
      </c>
      <c r="P178" t="n">
        <v>0.1780437088514822</v>
      </c>
      <c r="Q178" t="n">
        <v>72.89015436792891</v>
      </c>
      <c r="R178" t="n">
        <v>201.635772311255</v>
      </c>
      <c r="S178" t="n">
        <v>30.08568528432419</v>
      </c>
      <c r="T178" t="n">
        <v>333.6939213018019</v>
      </c>
      <c r="U178" t="n">
        <v>13399.48441241592</v>
      </c>
      <c r="V178" t="n">
        <v>141</v>
      </c>
      <c r="W178" t="n">
        <v>507</v>
      </c>
      <c r="X178" t="n">
        <v>61</v>
      </c>
      <c r="Y178" t="n">
        <v>0</v>
      </c>
      <c r="Z178" t="n">
        <v>0.2830450189336204</v>
      </c>
      <c r="AA178" t="n">
        <v>2.353201911456175</v>
      </c>
      <c r="AB178" t="n">
        <v>293.2990040858565</v>
      </c>
      <c r="AC178" t="n">
        <v>3614.300859919834</v>
      </c>
      <c r="AD178" t="n">
        <v>4523.348921891708</v>
      </c>
      <c r="AE178" t="n">
        <v>1.203857246863796</v>
      </c>
      <c r="AF178" t="n">
        <v>16.6982504881102</v>
      </c>
      <c r="AG178" t="n">
        <v>439.8390859861929</v>
      </c>
      <c r="AH178" t="n">
        <v>31426.76018873741</v>
      </c>
      <c r="AI178" t="n">
        <v>20529.64125085182</v>
      </c>
      <c r="AJ178" t="n">
        <v>-4.04206014975733</v>
      </c>
      <c r="AK178" t="n">
        <v>307.5912085640529</v>
      </c>
      <c r="AL178" t="n">
        <v>22.50543825518615</v>
      </c>
      <c r="AM178" t="n">
        <v>0.1053828222790358</v>
      </c>
      <c r="AN178" t="n">
        <v>-72.8901543679289</v>
      </c>
      <c r="AO178" t="n">
        <v>2538.461352390401</v>
      </c>
      <c r="AP178" t="n">
        <v>924644.119547808</v>
      </c>
      <c r="AQ178" t="n">
        <v>0.231780681519408</v>
      </c>
      <c r="AR178" t="n">
        <v>0.2151668756199555</v>
      </c>
      <c r="AS178" t="n">
        <v>0.1192488648054098</v>
      </c>
      <c r="AT178" t="n">
        <v>0.2364054643434184</v>
      </c>
      <c r="AU178" t="n">
        <v>0.1973981137118082</v>
      </c>
      <c r="AV178" t="n">
        <v>7.681273236454828</v>
      </c>
      <c r="AW178" t="n">
        <v>121.478192707072</v>
      </c>
      <c r="AX178" t="n">
        <v>7086.322040886441</v>
      </c>
      <c r="AY178" t="n">
        <v>170337.946024441</v>
      </c>
      <c r="AZ178" t="n">
        <v>201311.1394857325</v>
      </c>
      <c r="BA178" t="n">
        <v>18563.89927387867</v>
      </c>
      <c r="BB178" t="n">
        <v>95976.15417864452</v>
      </c>
      <c r="BC178" t="n">
        <v>114540.0534525232</v>
      </c>
      <c r="BD178" t="n">
        <v>0.2834265311305176</v>
      </c>
      <c r="BE178" t="n">
        <v>0.1780437088514822</v>
      </c>
      <c r="BF178" t="n">
        <v>1.509903313490213e-14</v>
      </c>
      <c r="BG178" t="n">
        <v>72.89015436792891</v>
      </c>
      <c r="BH178" t="n">
        <v>2740.097124701656</v>
      </c>
      <c r="BI178" t="n">
        <v>201.635772311255</v>
      </c>
      <c r="BJ178" t="n">
        <v>5942.809365754438</v>
      </c>
      <c r="BK178" t="n">
        <v>3933.736660508335</v>
      </c>
      <c r="BL178" t="n">
        <v>479.1492758518812</v>
      </c>
      <c r="BM178" t="n">
        <v>107371.4511204696</v>
      </c>
      <c r="BN178" t="n">
        <v>49731.99385997942</v>
      </c>
      <c r="BO178" t="n">
        <v>3706.736142615542</v>
      </c>
      <c r="BP178" t="n">
        <v>0.1026618690676224</v>
      </c>
      <c r="BQ178" t="n">
        <v>-7.771561172376096e-16</v>
      </c>
      <c r="BR178" t="n">
        <v>369.216817819158</v>
      </c>
      <c r="BS178" t="n">
        <v>2164.282590071582</v>
      </c>
      <c r="BT178" t="n">
        <v>78.67016067359407</v>
      </c>
      <c r="BU178" t="n">
        <v>6796.582538655534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201</v>
      </c>
      <c r="C179" t="n">
        <v>74</v>
      </c>
      <c r="D179" t="n">
        <v>1019.341220354248</v>
      </c>
      <c r="E179" t="n">
        <v>10.43922020423859</v>
      </c>
      <c r="F179" t="n">
        <v>134.8000129718106</v>
      </c>
      <c r="G179" t="n">
        <v>6113.343179795487</v>
      </c>
      <c r="H179" t="n">
        <v>224720.3174067905</v>
      </c>
      <c r="I179" t="n">
        <v>180633.017987966</v>
      </c>
      <c r="J179" t="n">
        <v>-266.1486651105815</v>
      </c>
      <c r="K179" t="n">
        <v>250.5333869730632</v>
      </c>
      <c r="L179" t="n">
        <v>-187.6233109125994</v>
      </c>
      <c r="M179" t="n">
        <v>0.2834265311305176</v>
      </c>
      <c r="N179" t="n">
        <v>1.509903313490213e-14</v>
      </c>
      <c r="O179" t="n">
        <v>2740.097124701656</v>
      </c>
      <c r="P179" t="n">
        <v>0.1780437088514822</v>
      </c>
      <c r="Q179" t="n">
        <v>72.89015436792891</v>
      </c>
      <c r="R179" t="n">
        <v>201.635772311255</v>
      </c>
      <c r="S179" t="n">
        <v>30.08568528432419</v>
      </c>
      <c r="T179" t="n">
        <v>333.72938536282</v>
      </c>
      <c r="U179" t="n">
        <v>13418.87102906537</v>
      </c>
      <c r="V179" t="n">
        <v>141</v>
      </c>
      <c r="W179" t="n">
        <v>507</v>
      </c>
      <c r="X179" t="n">
        <v>62.33333333333334</v>
      </c>
      <c r="Y179" t="n">
        <v>0</v>
      </c>
      <c r="Z179" t="n">
        <v>0.2830450189336204</v>
      </c>
      <c r="AA179" t="n">
        <v>2.35342622849462</v>
      </c>
      <c r="AB179" t="n">
        <v>293.299337695994</v>
      </c>
      <c r="AC179" t="n">
        <v>3614.300859919834</v>
      </c>
      <c r="AD179" t="n">
        <v>4523.349886143179</v>
      </c>
      <c r="AE179" t="n">
        <v>1.203857246863796</v>
      </c>
      <c r="AF179" t="n">
        <v>16.69833318747732</v>
      </c>
      <c r="AG179" t="n">
        <v>439.839208978844</v>
      </c>
      <c r="AH179" t="n">
        <v>31426.76018873741</v>
      </c>
      <c r="AI179" t="n">
        <v>20529.64160634415</v>
      </c>
      <c r="AJ179" t="n">
        <v>-3.413848294774669</v>
      </c>
      <c r="AK179" t="n">
        <v>351.3505075720502</v>
      </c>
      <c r="AL179" t="n">
        <v>38.59679553721852</v>
      </c>
      <c r="AM179" t="n">
        <v>0.1053828222790358</v>
      </c>
      <c r="AN179" t="n">
        <v>-72.8901543679289</v>
      </c>
      <c r="AO179" t="n">
        <v>2538.461352390401</v>
      </c>
      <c r="AP179" t="n">
        <v>924715.7124565095</v>
      </c>
      <c r="AQ179" t="n">
        <v>0.2318123139561143</v>
      </c>
      <c r="AR179" t="n">
        <v>0.215150217070442</v>
      </c>
      <c r="AS179" t="n">
        <v>0.1192664734009765</v>
      </c>
      <c r="AT179" t="n">
        <v>0.2363787652817942</v>
      </c>
      <c r="AU179" t="n">
        <v>0.1973922302906728</v>
      </c>
      <c r="AV179" t="n">
        <v>7.68118393606402</v>
      </c>
      <c r="AW179" t="n">
        <v>121.478940210391</v>
      </c>
      <c r="AX179" t="n">
        <v>7086.206947710901</v>
      </c>
      <c r="AY179" t="n">
        <v>170338.9543852053</v>
      </c>
      <c r="AZ179" t="n">
        <v>201311.1605804734</v>
      </c>
      <c r="BA179" t="n">
        <v>18563.89927387867</v>
      </c>
      <c r="BB179" t="n">
        <v>95976.15417864452</v>
      </c>
      <c r="BC179" t="n">
        <v>114540.0534525232</v>
      </c>
      <c r="BD179" t="n">
        <v>0.2834265311305176</v>
      </c>
      <c r="BE179" t="n">
        <v>0.1780437088514822</v>
      </c>
      <c r="BF179" t="n">
        <v>1.509903313490213e-14</v>
      </c>
      <c r="BG179" t="n">
        <v>72.89015436792891</v>
      </c>
      <c r="BH179" t="n">
        <v>2740.097124701656</v>
      </c>
      <c r="BI179" t="n">
        <v>201.635772311255</v>
      </c>
      <c r="BJ179" t="n">
        <v>5942.809365754438</v>
      </c>
      <c r="BK179" t="n">
        <v>3933.736660508335</v>
      </c>
      <c r="BL179" t="n">
        <v>479.1492758518812</v>
      </c>
      <c r="BM179" t="n">
        <v>107371.4511204696</v>
      </c>
      <c r="BN179" t="n">
        <v>49731.99385997942</v>
      </c>
      <c r="BO179" t="n">
        <v>3706.736142615542</v>
      </c>
      <c r="BP179" t="n">
        <v>0.1026618690676224</v>
      </c>
      <c r="BQ179" t="n">
        <v>-7.771561172376096e-16</v>
      </c>
      <c r="BR179" t="n">
        <v>369.216817819158</v>
      </c>
      <c r="BS179" t="n">
        <v>2164.282590071582</v>
      </c>
      <c r="BT179" t="n">
        <v>78.67016067359407</v>
      </c>
      <c r="BU179" t="n">
        <v>6796.582538655534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201</v>
      </c>
      <c r="C180" t="n">
        <v>74</v>
      </c>
      <c r="D180" t="n">
        <v>1019.341220354248</v>
      </c>
      <c r="E180" t="n">
        <v>10.43922020423859</v>
      </c>
      <c r="F180" t="n">
        <v>134.7823930998208</v>
      </c>
      <c r="G180" t="n">
        <v>6123.036654925277</v>
      </c>
      <c r="H180" t="n">
        <v>224720.3174067905</v>
      </c>
      <c r="I180" t="n">
        <v>180485.1934483902</v>
      </c>
      <c r="J180" t="n">
        <v>-266.1486651105815</v>
      </c>
      <c r="K180" t="n">
        <v>250.5333869730632</v>
      </c>
      <c r="L180" t="n">
        <v>-187.6233109125994</v>
      </c>
      <c r="M180" t="n">
        <v>0.2834265311305176</v>
      </c>
      <c r="N180" t="n">
        <v>1.509903313490213e-14</v>
      </c>
      <c r="O180" t="n">
        <v>2740.097124701656</v>
      </c>
      <c r="P180" t="n">
        <v>0.1780437088514822</v>
      </c>
      <c r="Q180" t="n">
        <v>72.89015436792891</v>
      </c>
      <c r="R180" t="n">
        <v>201.635772311255</v>
      </c>
      <c r="S180" t="n">
        <v>30.08568528432419</v>
      </c>
      <c r="T180" t="n">
        <v>333.7471173933291</v>
      </c>
      <c r="U180" t="n">
        <v>13428.56433739009</v>
      </c>
      <c r="V180" t="n">
        <v>141</v>
      </c>
      <c r="W180" t="n">
        <v>507</v>
      </c>
      <c r="X180" t="n">
        <v>63</v>
      </c>
      <c r="Y180" t="n">
        <v>0</v>
      </c>
      <c r="Z180" t="n">
        <v>0.2830450189336204</v>
      </c>
      <c r="AA180" t="n">
        <v>2.353538387013843</v>
      </c>
      <c r="AB180" t="n">
        <v>293.2995045010627</v>
      </c>
      <c r="AC180" t="n">
        <v>3614.300859919834</v>
      </c>
      <c r="AD180" t="n">
        <v>4523.350368268914</v>
      </c>
      <c r="AE180" t="n">
        <v>1.203857246863796</v>
      </c>
      <c r="AF180" t="n">
        <v>16.69837453716088</v>
      </c>
      <c r="AG180" t="n">
        <v>439.8392704751695</v>
      </c>
      <c r="AH180" t="n">
        <v>31426.76018873741</v>
      </c>
      <c r="AI180" t="n">
        <v>20529.64178409031</v>
      </c>
      <c r="AJ180" t="n">
        <v>-2.653242400100452</v>
      </c>
      <c r="AK180" t="n">
        <v>383.1666051190933</v>
      </c>
      <c r="AL180" t="n">
        <v>53.76603134837776</v>
      </c>
      <c r="AM180" t="n">
        <v>0.1053828222790358</v>
      </c>
      <c r="AN180" t="n">
        <v>-72.8901543679289</v>
      </c>
      <c r="AO180" t="n">
        <v>2538.461352390401</v>
      </c>
      <c r="AP180" t="n">
        <v>924706.6799811213</v>
      </c>
      <c r="AQ180" t="n">
        <v>0.2316888428319394</v>
      </c>
      <c r="AR180" t="n">
        <v>0.2151992290688206</v>
      </c>
      <c r="AS180" t="n">
        <v>0.1197603384971518</v>
      </c>
      <c r="AT180" t="n">
        <v>0.2364393134649731</v>
      </c>
      <c r="AU180" t="n">
        <v>0.196912276137115</v>
      </c>
      <c r="AV180" t="n">
        <v>7.681563110851779</v>
      </c>
      <c r="AW180" t="n">
        <v>121.4738755406748</v>
      </c>
      <c r="AX180" t="n">
        <v>7086.68411646002</v>
      </c>
      <c r="AY180" t="n">
        <v>170335.9035725148</v>
      </c>
      <c r="AZ180" t="n">
        <v>201312.1727676684</v>
      </c>
      <c r="BA180" t="n">
        <v>18563.89927387867</v>
      </c>
      <c r="BB180" t="n">
        <v>95976.15417864452</v>
      </c>
      <c r="BC180" t="n">
        <v>114540.0534525232</v>
      </c>
      <c r="BD180" t="n">
        <v>0.2834265311305176</v>
      </c>
      <c r="BE180" t="n">
        <v>0.1780437088514822</v>
      </c>
      <c r="BF180" t="n">
        <v>1.509903313490213e-14</v>
      </c>
      <c r="BG180" t="n">
        <v>72.89015436792891</v>
      </c>
      <c r="BH180" t="n">
        <v>2740.097124701656</v>
      </c>
      <c r="BI180" t="n">
        <v>201.635772311255</v>
      </c>
      <c r="BJ180" t="n">
        <v>5942.809365754438</v>
      </c>
      <c r="BK180" t="n">
        <v>3933.736660508335</v>
      </c>
      <c r="BL180" t="n">
        <v>479.1492758518812</v>
      </c>
      <c r="BM180" t="n">
        <v>107371.4511204696</v>
      </c>
      <c r="BN180" t="n">
        <v>49731.99385997942</v>
      </c>
      <c r="BO180" t="n">
        <v>3706.736142615542</v>
      </c>
      <c r="BP180" t="n">
        <v>0.1026618690676224</v>
      </c>
      <c r="BQ180" t="n">
        <v>-7.771561172376096e-16</v>
      </c>
      <c r="BR180" t="n">
        <v>369.216817819158</v>
      </c>
      <c r="BS180" t="n">
        <v>2164.282590071582</v>
      </c>
      <c r="BT180" t="n">
        <v>78.67016067359407</v>
      </c>
      <c r="BU180" t="n">
        <v>6796.582538655534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201.3333333333333</v>
      </c>
      <c r="C181" t="n">
        <v>74</v>
      </c>
      <c r="D181" t="n">
        <v>1019.341220354248</v>
      </c>
      <c r="E181" t="n">
        <v>10.43922020423859</v>
      </c>
      <c r="F181" t="n">
        <v>135.390204169892</v>
      </c>
      <c r="G181" t="n">
        <v>6073.497983107939</v>
      </c>
      <c r="H181" t="n">
        <v>224721.6046092972</v>
      </c>
      <c r="I181" t="n">
        <v>180485.1934483902</v>
      </c>
      <c r="J181" t="n">
        <v>-267.4063740621014</v>
      </c>
      <c r="K181" t="n">
        <v>250.5333869730632</v>
      </c>
      <c r="L181" t="n">
        <v>-187.6233109125994</v>
      </c>
      <c r="M181" t="n">
        <v>0.2834265311305176</v>
      </c>
      <c r="N181" t="n">
        <v>1.509903313490213e-14</v>
      </c>
      <c r="O181" t="n">
        <v>2740.097124701656</v>
      </c>
      <c r="P181" t="n">
        <v>0.1780437088514822</v>
      </c>
      <c r="Q181" t="n">
        <v>72.08393068105723</v>
      </c>
      <c r="R181" t="n">
        <v>201.635772311255</v>
      </c>
      <c r="S181" t="n">
        <v>30.08568528432419</v>
      </c>
      <c r="T181" t="n">
        <v>335.1600111478336</v>
      </c>
      <c r="U181" t="n">
        <v>13478.10373694603</v>
      </c>
      <c r="V181" t="n">
        <v>141</v>
      </c>
      <c r="W181" t="n">
        <v>507.6666666666667</v>
      </c>
      <c r="X181" t="n">
        <v>63.66666666666666</v>
      </c>
      <c r="Y181" t="n">
        <v>0</v>
      </c>
      <c r="Z181" t="n">
        <v>0.2830450189336204</v>
      </c>
      <c r="AA181" t="n">
        <v>2.354679389452148</v>
      </c>
      <c r="AB181" t="n">
        <v>293.300232239669</v>
      </c>
      <c r="AC181" t="n">
        <v>3614.308922156703</v>
      </c>
      <c r="AD181" t="n">
        <v>4523.350368268914</v>
      </c>
      <c r="AE181" t="n">
        <v>1.203857246863796</v>
      </c>
      <c r="AF181" t="n">
        <v>16.69879519258763</v>
      </c>
      <c r="AG181" t="n">
        <v>439.8395387718739</v>
      </c>
      <c r="AH181" t="n">
        <v>31426.76316105682</v>
      </c>
      <c r="AI181" t="n">
        <v>20529.64178409031</v>
      </c>
      <c r="AJ181" t="n">
        <v>-2.468559004056452</v>
      </c>
      <c r="AK181" t="n">
        <v>386.8771201890956</v>
      </c>
      <c r="AL181" t="n">
        <v>56.46622653506547</v>
      </c>
      <c r="AM181" t="n">
        <v>0.1053828222790358</v>
      </c>
      <c r="AN181" t="n">
        <v>-72.08393068105721</v>
      </c>
      <c r="AO181" t="n">
        <v>2538.461352390401</v>
      </c>
      <c r="AP181" t="n">
        <v>924600.3380046926</v>
      </c>
      <c r="AQ181" t="n">
        <v>0.2316561303728181</v>
      </c>
      <c r="AR181" t="n">
        <v>0.215253787979881</v>
      </c>
      <c r="AS181" t="n">
        <v>0.1197529797327022</v>
      </c>
      <c r="AT181" t="n">
        <v>0.2364032400172857</v>
      </c>
      <c r="AU181" t="n">
        <v>0.196933861897313</v>
      </c>
      <c r="AV181" t="n">
        <v>7.68155843432535</v>
      </c>
      <c r="AW181" t="n">
        <v>121.4703453316211</v>
      </c>
      <c r="AX181" t="n">
        <v>7086.634130536037</v>
      </c>
      <c r="AY181" t="n">
        <v>170334.907217057</v>
      </c>
      <c r="AZ181" t="n">
        <v>201307.0866525954</v>
      </c>
      <c r="BA181" t="n">
        <v>17374.66290008485</v>
      </c>
      <c r="BB181" t="n">
        <v>95976.15417864452</v>
      </c>
      <c r="BC181" t="n">
        <v>113350.8170787293</v>
      </c>
      <c r="BD181" t="n">
        <v>0.2834265311305176</v>
      </c>
      <c r="BE181" t="n">
        <v>0.1780437088514822</v>
      </c>
      <c r="BF181" t="n">
        <v>1.509903313490213e-14</v>
      </c>
      <c r="BG181" t="n">
        <v>72.08393068105723</v>
      </c>
      <c r="BH181" t="n">
        <v>2740.097124701656</v>
      </c>
      <c r="BI181" t="n">
        <v>201.635772311255</v>
      </c>
      <c r="BJ181" t="n">
        <v>5942.809365754438</v>
      </c>
      <c r="BK181" t="n">
        <v>3933.736660508335</v>
      </c>
      <c r="BL181" t="n">
        <v>479.1492758518812</v>
      </c>
      <c r="BM181" t="n">
        <v>106180.9570377243</v>
      </c>
      <c r="BN181" t="n">
        <v>49731.99385997942</v>
      </c>
      <c r="BO181" t="n">
        <v>3706.736142615542</v>
      </c>
      <c r="BP181" t="n">
        <v>0.1026618690676224</v>
      </c>
      <c r="BQ181" t="n">
        <v>-7.771561172376096e-16</v>
      </c>
      <c r="BR181" t="n">
        <v>369.216817819158</v>
      </c>
      <c r="BS181" t="n">
        <v>2164.282590071582</v>
      </c>
      <c r="BT181" t="n">
        <v>78.67016067359407</v>
      </c>
      <c r="BU181" t="n">
        <v>6796.582538655534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202</v>
      </c>
      <c r="C182" t="n">
        <v>74</v>
      </c>
      <c r="D182" t="n">
        <v>1019.347509694801</v>
      </c>
      <c r="E182" t="n">
        <v>10.43922020423859</v>
      </c>
      <c r="F182" t="n">
        <v>135.6960454117006</v>
      </c>
      <c r="G182" t="n">
        <v>6048.728647199269</v>
      </c>
      <c r="H182" t="n">
        <v>224725.1678386767</v>
      </c>
      <c r="I182" t="n">
        <v>180485.1934483902</v>
      </c>
      <c r="J182" t="n">
        <v>-268.0352285378614</v>
      </c>
      <c r="K182" t="n">
        <v>250.5333869730632</v>
      </c>
      <c r="L182" t="n">
        <v>-187.6233109125994</v>
      </c>
      <c r="M182" t="n">
        <v>0.2834265311305176</v>
      </c>
      <c r="N182" t="n">
        <v>1.509903313490213e-14</v>
      </c>
      <c r="O182" t="n">
        <v>2740.097124701656</v>
      </c>
      <c r="P182" t="n">
        <v>0.1780437088514822</v>
      </c>
      <c r="Q182" t="n">
        <v>71.68081883762139</v>
      </c>
      <c r="R182" t="n">
        <v>201.635772311255</v>
      </c>
      <c r="S182" t="n">
        <v>30.08568528432419</v>
      </c>
      <c r="T182" t="n">
        <v>335.8664580250859</v>
      </c>
      <c r="U182" t="n">
        <v>13502.873436724</v>
      </c>
      <c r="V182" t="n">
        <v>141</v>
      </c>
      <c r="W182" t="n">
        <v>508</v>
      </c>
      <c r="X182" t="n">
        <v>64</v>
      </c>
      <c r="Y182" t="n">
        <v>0</v>
      </c>
      <c r="Z182" t="n">
        <v>0.2830450189336204</v>
      </c>
      <c r="AA182" t="n">
        <v>2.355253698551822</v>
      </c>
      <c r="AB182" t="n">
        <v>293.3005961089722</v>
      </c>
      <c r="AC182" t="n">
        <v>3614.383415499507</v>
      </c>
      <c r="AD182" t="n">
        <v>4523.350368268914</v>
      </c>
      <c r="AE182" t="n">
        <v>1.203857246863796</v>
      </c>
      <c r="AF182" t="n">
        <v>16.69900932818152</v>
      </c>
      <c r="AG182" t="n">
        <v>439.8396729202262</v>
      </c>
      <c r="AH182" t="n">
        <v>31426.8351094409</v>
      </c>
      <c r="AI182" t="n">
        <v>20529.64178409031</v>
      </c>
      <c r="AJ182" t="n">
        <v>-2.551449575742274</v>
      </c>
      <c r="AK182" t="n">
        <v>388.1597542156705</v>
      </c>
      <c r="AL182" t="n">
        <v>53.71852827493831</v>
      </c>
      <c r="AM182" t="n">
        <v>0.1053828222790358</v>
      </c>
      <c r="AN182" t="n">
        <v>-71.68081883762137</v>
      </c>
      <c r="AO182" t="n">
        <v>2538.461352390401</v>
      </c>
      <c r="AP182" t="n">
        <v>925615.7048717696</v>
      </c>
      <c r="AQ182" t="n">
        <v>0.2314020119972354</v>
      </c>
      <c r="AR182" t="n">
        <v>0.2164721192164144</v>
      </c>
      <c r="AS182" t="n">
        <v>0.1181699098977682</v>
      </c>
      <c r="AT182" t="n">
        <v>0.2372185415682021</v>
      </c>
      <c r="AU182" t="n">
        <v>0.1967374173203799</v>
      </c>
      <c r="AV182" t="n">
        <v>7.683144013831023</v>
      </c>
      <c r="AW182" t="n">
        <v>121.4932190477332</v>
      </c>
      <c r="AX182" t="n">
        <v>7088.450404001949</v>
      </c>
      <c r="AY182" t="n">
        <v>170328.199798982</v>
      </c>
      <c r="AZ182" t="n">
        <v>201362.8191771913</v>
      </c>
      <c r="BA182" t="n">
        <v>16780.04471318794</v>
      </c>
      <c r="BB182" t="n">
        <v>95976.15417864452</v>
      </c>
      <c r="BC182" t="n">
        <v>112756.1988918324</v>
      </c>
      <c r="BD182" t="n">
        <v>0.2834265311305176</v>
      </c>
      <c r="BE182" t="n">
        <v>0.1780437088514822</v>
      </c>
      <c r="BF182" t="n">
        <v>1.509903313490213e-14</v>
      </c>
      <c r="BG182" t="n">
        <v>71.68081883762139</v>
      </c>
      <c r="BH182" t="n">
        <v>2740.097124701656</v>
      </c>
      <c r="BI182" t="n">
        <v>201.635772311255</v>
      </c>
      <c r="BJ182" t="n">
        <v>5942.809365754438</v>
      </c>
      <c r="BK182" t="n">
        <v>3933.736660508335</v>
      </c>
      <c r="BL182" t="n">
        <v>479.1492758518812</v>
      </c>
      <c r="BM182" t="n">
        <v>105585.7099963516</v>
      </c>
      <c r="BN182" t="n">
        <v>49731.99385997942</v>
      </c>
      <c r="BO182" t="n">
        <v>3706.736142615542</v>
      </c>
      <c r="BP182" t="n">
        <v>0.1026618690676224</v>
      </c>
      <c r="BQ182" t="n">
        <v>-7.771561172376096e-16</v>
      </c>
      <c r="BR182" t="n">
        <v>369.216817819158</v>
      </c>
      <c r="BS182" t="n">
        <v>2164.282590071582</v>
      </c>
      <c r="BT182" t="n">
        <v>78.67016067359407</v>
      </c>
      <c r="BU182" t="n">
        <v>6796.582538655534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202</v>
      </c>
      <c r="C183" t="n">
        <v>74</v>
      </c>
      <c r="D183" t="n">
        <v>1019.347509694801</v>
      </c>
      <c r="E183" t="n">
        <v>10.43922020423859</v>
      </c>
      <c r="F183" t="n">
        <v>135.6960454117006</v>
      </c>
      <c r="G183" t="n">
        <v>6048.728647199269</v>
      </c>
      <c r="H183" t="n">
        <v>224725.1678386767</v>
      </c>
      <c r="I183" t="n">
        <v>180485.1934483902</v>
      </c>
      <c r="J183" t="n">
        <v>-268.0352285378614</v>
      </c>
      <c r="K183" t="n">
        <v>250.5333869730632</v>
      </c>
      <c r="L183" t="n">
        <v>-187.6233109125994</v>
      </c>
      <c r="M183" t="n">
        <v>0.2834265311305176</v>
      </c>
      <c r="N183" t="n">
        <v>1.509903313490213e-14</v>
      </c>
      <c r="O183" t="n">
        <v>2740.097124701656</v>
      </c>
      <c r="P183" t="n">
        <v>0.1780437088514822</v>
      </c>
      <c r="Q183" t="n">
        <v>71.68081883762139</v>
      </c>
      <c r="R183" t="n">
        <v>201.635772311255</v>
      </c>
      <c r="S183" t="n">
        <v>30.08568528432419</v>
      </c>
      <c r="T183" t="n">
        <v>335.8664580250859</v>
      </c>
      <c r="U183" t="n">
        <v>13502.873436724</v>
      </c>
      <c r="V183" t="n">
        <v>141</v>
      </c>
      <c r="W183" t="n">
        <v>508</v>
      </c>
      <c r="X183" t="n">
        <v>64</v>
      </c>
      <c r="Y183" t="n">
        <v>0</v>
      </c>
      <c r="Z183" t="n">
        <v>0.2830450189336204</v>
      </c>
      <c r="AA183" t="n">
        <v>2.355253698551822</v>
      </c>
      <c r="AB183" t="n">
        <v>293.3005961089722</v>
      </c>
      <c r="AC183" t="n">
        <v>3614.383415499507</v>
      </c>
      <c r="AD183" t="n">
        <v>4523.350368268914</v>
      </c>
      <c r="AE183" t="n">
        <v>1.203857246863796</v>
      </c>
      <c r="AF183" t="n">
        <v>16.69900932818152</v>
      </c>
      <c r="AG183" t="n">
        <v>439.8396729202262</v>
      </c>
      <c r="AH183" t="n">
        <v>31426.8351094409</v>
      </c>
      <c r="AI183" t="n">
        <v>20529.64178409031</v>
      </c>
      <c r="AJ183" t="n">
        <v>-3.072221646758182</v>
      </c>
      <c r="AK183" t="n">
        <v>427.2624360708014</v>
      </c>
      <c r="AL183" t="n">
        <v>14.02687579975106</v>
      </c>
      <c r="AM183" t="n">
        <v>0.1053828222790358</v>
      </c>
      <c r="AN183" t="n">
        <v>-71.68081883762137</v>
      </c>
      <c r="AO183" t="n">
        <v>2538.461352390401</v>
      </c>
      <c r="AP183" t="n">
        <v>925465.6697685377</v>
      </c>
      <c r="AQ183" t="n">
        <v>0.2314528352030876</v>
      </c>
      <c r="AR183" t="n">
        <v>0.2165161668592324</v>
      </c>
      <c r="AS183" t="n">
        <v>0.1181996793352645</v>
      </c>
      <c r="AT183" t="n">
        <v>0.237040554203252</v>
      </c>
      <c r="AU183" t="n">
        <v>0.1967907643991635</v>
      </c>
      <c r="AV183" t="n">
        <v>7.68277525846031</v>
      </c>
      <c r="AW183" t="n">
        <v>121.4886843569449</v>
      </c>
      <c r="AX183" t="n">
        <v>7088.019988017736</v>
      </c>
      <c r="AY183" t="n">
        <v>170330.1453857389</v>
      </c>
      <c r="AZ183" t="n">
        <v>201348.9137151412</v>
      </c>
      <c r="BA183" t="n">
        <v>16780.04471318794</v>
      </c>
      <c r="BB183" t="n">
        <v>95976.15417864452</v>
      </c>
      <c r="BC183" t="n">
        <v>112756.1988918324</v>
      </c>
      <c r="BD183" t="n">
        <v>0.2834265311305176</v>
      </c>
      <c r="BE183" t="n">
        <v>0.1780437088514822</v>
      </c>
      <c r="BF183" t="n">
        <v>1.509903313490213e-14</v>
      </c>
      <c r="BG183" t="n">
        <v>71.68081883762139</v>
      </c>
      <c r="BH183" t="n">
        <v>2740.097124701656</v>
      </c>
      <c r="BI183" t="n">
        <v>201.635772311255</v>
      </c>
      <c r="BJ183" t="n">
        <v>5942.809365754438</v>
      </c>
      <c r="BK183" t="n">
        <v>3933.736660508335</v>
      </c>
      <c r="BL183" t="n">
        <v>479.1492758518812</v>
      </c>
      <c r="BM183" t="n">
        <v>105585.7099963516</v>
      </c>
      <c r="BN183" t="n">
        <v>49731.99385997942</v>
      </c>
      <c r="BO183" t="n">
        <v>3706.736142615542</v>
      </c>
      <c r="BP183" t="n">
        <v>0.1026618690676224</v>
      </c>
      <c r="BQ183" t="n">
        <v>-7.771561172376096e-16</v>
      </c>
      <c r="BR183" t="n">
        <v>369.216817819158</v>
      </c>
      <c r="BS183" t="n">
        <v>2164.282590071582</v>
      </c>
      <c r="BT183" t="n">
        <v>78.67016067359407</v>
      </c>
      <c r="BU183" t="n">
        <v>6796.582538655534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202</v>
      </c>
      <c r="C184" t="n">
        <v>74</v>
      </c>
      <c r="D184" t="n">
        <v>1019.347509694801</v>
      </c>
      <c r="E184" t="n">
        <v>10.43922020423859</v>
      </c>
      <c r="F184" t="n">
        <v>135.6960454117006</v>
      </c>
      <c r="G184" t="n">
        <v>6048.728647199269</v>
      </c>
      <c r="H184" t="n">
        <v>224729.1372233147</v>
      </c>
      <c r="I184" t="n">
        <v>180485.1934483902</v>
      </c>
      <c r="J184" t="n">
        <v>-271.8991825093063</v>
      </c>
      <c r="K184" t="n">
        <v>250.5333869730632</v>
      </c>
      <c r="L184" t="n">
        <v>-187.6233109125994</v>
      </c>
      <c r="M184" t="n">
        <v>0.2834265311305176</v>
      </c>
      <c r="N184" t="n">
        <v>1.509903313490213e-14</v>
      </c>
      <c r="O184" t="n">
        <v>2740.097124701656</v>
      </c>
      <c r="P184" t="n">
        <v>0.7039361416943329</v>
      </c>
      <c r="Q184" t="n">
        <v>71.68081883762139</v>
      </c>
      <c r="R184" t="n">
        <v>162.5963514633644</v>
      </c>
      <c r="S184" t="n">
        <v>30.61157771716704</v>
      </c>
      <c r="T184" t="n">
        <v>335.8664580250859</v>
      </c>
      <c r="U184" t="n">
        <v>13653.44307852415</v>
      </c>
      <c r="V184" t="n">
        <v>141</v>
      </c>
      <c r="W184" t="n">
        <v>510</v>
      </c>
      <c r="X184" t="n">
        <v>64</v>
      </c>
      <c r="Y184" t="n">
        <v>0</v>
      </c>
      <c r="Z184" t="n">
        <v>0.2830450189336204</v>
      </c>
      <c r="AA184" t="n">
        <v>2.355253698551822</v>
      </c>
      <c r="AB184" t="n">
        <v>293.3005961089722</v>
      </c>
      <c r="AC184" t="n">
        <v>3615.331515915023</v>
      </c>
      <c r="AD184" t="n">
        <v>4523.418938249589</v>
      </c>
      <c r="AE184" t="n">
        <v>1.203857246863796</v>
      </c>
      <c r="AF184" t="n">
        <v>16.69900932818152</v>
      </c>
      <c r="AG184" t="n">
        <v>439.8396729202262</v>
      </c>
      <c r="AH184" t="n">
        <v>31427.18464692928</v>
      </c>
      <c r="AI184" t="n">
        <v>20529.6670638797</v>
      </c>
      <c r="AJ184" t="n">
        <v>-4.576478906693112</v>
      </c>
      <c r="AK184" t="n">
        <v>507.7058374217165</v>
      </c>
      <c r="AL184" t="n">
        <v>-40.02164680081822</v>
      </c>
      <c r="AM184" t="n">
        <v>-0.4205096105638151</v>
      </c>
      <c r="AN184" t="n">
        <v>-71.68081883762137</v>
      </c>
      <c r="AO184" t="n">
        <v>2577.500773238292</v>
      </c>
      <c r="AP184" t="n">
        <v>925092.6509869403</v>
      </c>
      <c r="AQ184" t="n">
        <v>0.2316231526373634</v>
      </c>
      <c r="AR184" t="n">
        <v>0.2167205639245299</v>
      </c>
      <c r="AS184" t="n">
        <v>0.1183953873768054</v>
      </c>
      <c r="AT184" t="n">
        <v>0.2364054135373173</v>
      </c>
      <c r="AU184" t="n">
        <v>0.196855482523984</v>
      </c>
      <c r="AV184" t="n">
        <v>7.681553435564081</v>
      </c>
      <c r="AW184" t="n">
        <v>121.4713867933136</v>
      </c>
      <c r="AX184" t="n">
        <v>7085.992423114131</v>
      </c>
      <c r="AY184" t="n">
        <v>170335.7697596977</v>
      </c>
      <c r="AZ184" t="n">
        <v>201312.270599923</v>
      </c>
      <c r="BA184" t="n">
        <v>25869.31303488872</v>
      </c>
      <c r="BB184" t="n">
        <v>96986.93727420732</v>
      </c>
      <c r="BC184" t="n">
        <v>122856.2503090961</v>
      </c>
      <c r="BD184" t="n">
        <v>0.2834265311305176</v>
      </c>
      <c r="BE184" t="n">
        <v>0.7039361416943329</v>
      </c>
      <c r="BF184" t="n">
        <v>1.509903313490213e-14</v>
      </c>
      <c r="BG184" t="n">
        <v>71.68081883762139</v>
      </c>
      <c r="BH184" t="n">
        <v>2740.097124701656</v>
      </c>
      <c r="BI184" t="n">
        <v>162.5963514633644</v>
      </c>
      <c r="BJ184" t="n">
        <v>5942.809365754438</v>
      </c>
      <c r="BK184" t="n">
        <v>14737.54195718582</v>
      </c>
      <c r="BL184" t="n">
        <v>479.1492758518812</v>
      </c>
      <c r="BM184" t="n">
        <v>105585.7099963516</v>
      </c>
      <c r="BN184" t="n">
        <v>49731.99385997942</v>
      </c>
      <c r="BO184" t="n">
        <v>2999.118309230209</v>
      </c>
      <c r="BP184" t="n">
        <v>0.1026618690676224</v>
      </c>
      <c r="BQ184" t="n">
        <v>-7.771561172376096e-16</v>
      </c>
      <c r="BR184" t="n">
        <v>369.216817819158</v>
      </c>
      <c r="BS184" t="n">
        <v>2164.282590071582</v>
      </c>
      <c r="BT184" t="n">
        <v>78.67016067359407</v>
      </c>
      <c r="BU184" t="n">
        <v>6796.582538655534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202.3333333333333</v>
      </c>
      <c r="C185" t="n">
        <v>74</v>
      </c>
      <c r="D185" t="n">
        <v>1019.350648579694</v>
      </c>
      <c r="E185" t="n">
        <v>10.43922020423859</v>
      </c>
      <c r="F185" t="n">
        <v>135.6960454117006</v>
      </c>
      <c r="G185" t="n">
        <v>6048.728647199269</v>
      </c>
      <c r="H185" t="n">
        <v>224734.0500305201</v>
      </c>
      <c r="I185" t="n">
        <v>180485.1934483902</v>
      </c>
      <c r="J185" t="n">
        <v>-273.8311594950288</v>
      </c>
      <c r="K185" t="n">
        <v>250.5333869730632</v>
      </c>
      <c r="L185" t="n">
        <v>-187.6233109125994</v>
      </c>
      <c r="M185" t="n">
        <v>0.2834265311305176</v>
      </c>
      <c r="N185" t="n">
        <v>1.509903313490213e-14</v>
      </c>
      <c r="O185" t="n">
        <v>2740.097124701656</v>
      </c>
      <c r="P185" t="n">
        <v>0.9668823581157584</v>
      </c>
      <c r="Q185" t="n">
        <v>71.68081883762139</v>
      </c>
      <c r="R185" t="n">
        <v>143.0766410394191</v>
      </c>
      <c r="S185" t="n">
        <v>30.87452393358847</v>
      </c>
      <c r="T185" t="n">
        <v>335.8664580250859</v>
      </c>
      <c r="U185" t="n">
        <v>13728.72789942422</v>
      </c>
      <c r="V185" t="n">
        <v>141</v>
      </c>
      <c r="W185" t="n">
        <v>511</v>
      </c>
      <c r="X185" t="n">
        <v>64</v>
      </c>
      <c r="Y185" t="n">
        <v>0</v>
      </c>
      <c r="Z185" t="n">
        <v>0.2830450189336204</v>
      </c>
      <c r="AA185" t="n">
        <v>2.355253698551822</v>
      </c>
      <c r="AB185" t="n">
        <v>293.3005961089722</v>
      </c>
      <c r="AC185" t="n">
        <v>3615.877473810318</v>
      </c>
      <c r="AD185" t="n">
        <v>4523.453223239926</v>
      </c>
      <c r="AE185" t="n">
        <v>1.203857246863796</v>
      </c>
      <c r="AF185" t="n">
        <v>16.69900932818152</v>
      </c>
      <c r="AG185" t="n">
        <v>439.8396729202262</v>
      </c>
      <c r="AH185" t="n">
        <v>31427.43132336102</v>
      </c>
      <c r="AI185" t="n">
        <v>20529.6797037744</v>
      </c>
      <c r="AJ185" t="n">
        <v>-7.032463805374004</v>
      </c>
      <c r="AK185" t="n">
        <v>555.1743842982902</v>
      </c>
      <c r="AL185" t="n">
        <v>-83.33962010270353</v>
      </c>
      <c r="AM185" t="n">
        <v>-0.6834558269852405</v>
      </c>
      <c r="AN185" t="n">
        <v>-71.68081883762137</v>
      </c>
      <c r="AO185" t="n">
        <v>2597.020483662237</v>
      </c>
      <c r="AP185" t="n">
        <v>925643.4848157647</v>
      </c>
      <c r="AQ185" t="n">
        <v>0.2316883182185554</v>
      </c>
      <c r="AR185" t="n">
        <v>0.2167798614523867</v>
      </c>
      <c r="AS185" t="n">
        <v>0.1184447338860711</v>
      </c>
      <c r="AT185" t="n">
        <v>0.236335102190255</v>
      </c>
      <c r="AU185" t="n">
        <v>0.1967519842527318</v>
      </c>
      <c r="AV185" t="n">
        <v>7.681554448991197</v>
      </c>
      <c r="AW185" t="n">
        <v>121.4720492816146</v>
      </c>
      <c r="AX185" t="n">
        <v>7085.790242222824</v>
      </c>
      <c r="AY185" t="n">
        <v>170343.291454013</v>
      </c>
      <c r="AZ185" t="n">
        <v>201323.8839351163</v>
      </c>
      <c r="BA185" t="n">
        <v>30413.94719573911</v>
      </c>
      <c r="BB185" t="n">
        <v>97492.32882198873</v>
      </c>
      <c r="BC185" t="n">
        <v>127906.2760177278</v>
      </c>
      <c r="BD185" t="n">
        <v>0.2834265311305176</v>
      </c>
      <c r="BE185" t="n">
        <v>0.9668823581157584</v>
      </c>
      <c r="BF185" t="n">
        <v>1.509903313490213e-14</v>
      </c>
      <c r="BG185" t="n">
        <v>71.68081883762139</v>
      </c>
      <c r="BH185" t="n">
        <v>2740.097124701656</v>
      </c>
      <c r="BI185" t="n">
        <v>143.0766410394191</v>
      </c>
      <c r="BJ185" t="n">
        <v>5942.809365754438</v>
      </c>
      <c r="BK185" t="n">
        <v>20139.44460552456</v>
      </c>
      <c r="BL185" t="n">
        <v>479.1492758518812</v>
      </c>
      <c r="BM185" t="n">
        <v>105585.7099963516</v>
      </c>
      <c r="BN185" t="n">
        <v>49731.99385997942</v>
      </c>
      <c r="BO185" t="n">
        <v>2645.309392537544</v>
      </c>
      <c r="BP185" t="n">
        <v>0.1026618690676224</v>
      </c>
      <c r="BQ185" t="n">
        <v>-7.771561172376096e-16</v>
      </c>
      <c r="BR185" t="n">
        <v>369.216817819158</v>
      </c>
      <c r="BS185" t="n">
        <v>2164.282590071582</v>
      </c>
      <c r="BT185" t="n">
        <v>78.67016067359407</v>
      </c>
      <c r="BU185" t="n">
        <v>6796.582538655534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203</v>
      </c>
      <c r="C186" t="n">
        <v>74</v>
      </c>
      <c r="D186" t="n">
        <v>1019.350648579694</v>
      </c>
      <c r="E186" t="n">
        <v>10.43922020423859</v>
      </c>
      <c r="F186" t="n">
        <v>137.0738268416314</v>
      </c>
      <c r="G186" t="n">
        <v>6048.728647199269</v>
      </c>
      <c r="H186" t="n">
        <v>224734.0500305201</v>
      </c>
      <c r="I186" t="n">
        <v>178568.5955820919</v>
      </c>
      <c r="J186" t="n">
        <v>-377.4284324875159</v>
      </c>
      <c r="K186" t="n">
        <v>250.5333869730632</v>
      </c>
      <c r="L186" t="n">
        <v>-187.6233109125994</v>
      </c>
      <c r="M186" t="n">
        <v>0.2834265311305176</v>
      </c>
      <c r="N186" t="n">
        <v>1.509903313490213e-14</v>
      </c>
      <c r="O186" t="n">
        <v>2740.097124701656</v>
      </c>
      <c r="P186" t="n">
        <v>0.9668823581157584</v>
      </c>
      <c r="Q186" t="n">
        <v>60.66654352276792</v>
      </c>
      <c r="R186" t="n">
        <v>143.0766410394191</v>
      </c>
      <c r="S186" t="n">
        <v>30.87452393358847</v>
      </c>
      <c r="T186" t="n">
        <v>348.2581698943304</v>
      </c>
      <c r="U186" t="n">
        <v>13728.72789942422</v>
      </c>
      <c r="V186" t="n">
        <v>141</v>
      </c>
      <c r="W186" t="n">
        <v>511.6666666666667</v>
      </c>
      <c r="X186" t="n">
        <v>64.66666666666667</v>
      </c>
      <c r="Y186" t="n">
        <v>0</v>
      </c>
      <c r="Z186" t="n">
        <v>0.2830450189336204</v>
      </c>
      <c r="AA186" t="n">
        <v>2.35559857409158</v>
      </c>
      <c r="AB186" t="n">
        <v>293.3005961089722</v>
      </c>
      <c r="AC186" t="n">
        <v>3615.877473810318</v>
      </c>
      <c r="AD186" t="n">
        <v>4523.564094333761</v>
      </c>
      <c r="AE186" t="n">
        <v>1.203857246863796</v>
      </c>
      <c r="AF186" t="n">
        <v>16.6991364738497</v>
      </c>
      <c r="AG186" t="n">
        <v>439.8396729202262</v>
      </c>
      <c r="AH186" t="n">
        <v>31427.43132336102</v>
      </c>
      <c r="AI186" t="n">
        <v>20529.7205787501</v>
      </c>
      <c r="AJ186" t="n">
        <v>-5.096575175438841</v>
      </c>
      <c r="AK186" t="n">
        <v>466.5163556692146</v>
      </c>
      <c r="AL186" t="n">
        <v>-134.2513239921655</v>
      </c>
      <c r="AM186" t="n">
        <v>-0.6834558269852405</v>
      </c>
      <c r="AN186" t="n">
        <v>-60.66654352276791</v>
      </c>
      <c r="AO186" t="n">
        <v>2597.020483662237</v>
      </c>
      <c r="AP186" t="n">
        <v>925791.566352915</v>
      </c>
      <c r="AQ186" t="n">
        <v>0.2316061272114923</v>
      </c>
      <c r="AR186" t="n">
        <v>0.216796665857526</v>
      </c>
      <c r="AS186" t="n">
        <v>0.1185234259187638</v>
      </c>
      <c r="AT186" t="n">
        <v>0.2363747083430663</v>
      </c>
      <c r="AU186" t="n">
        <v>0.1966990726691516</v>
      </c>
      <c r="AV186" t="n">
        <v>7.68161451084998</v>
      </c>
      <c r="AW186" t="n">
        <v>121.468777914147</v>
      </c>
      <c r="AX186" t="n">
        <v>7085.214674333361</v>
      </c>
      <c r="AY186" t="n">
        <v>170338.2475598913</v>
      </c>
      <c r="AZ186" t="n">
        <v>201326.0074405347</v>
      </c>
      <c r="BA186" t="n">
        <v>30413.94719573911</v>
      </c>
      <c r="BB186" t="n">
        <v>81303.16146458109</v>
      </c>
      <c r="BC186" t="n">
        <v>111717.1086603202</v>
      </c>
      <c r="BD186" t="n">
        <v>0.2834265311305176</v>
      </c>
      <c r="BE186" t="n">
        <v>0.9668823581157584</v>
      </c>
      <c r="BF186" t="n">
        <v>1.509903313490213e-14</v>
      </c>
      <c r="BG186" t="n">
        <v>60.66654352276792</v>
      </c>
      <c r="BH186" t="n">
        <v>2740.097124701656</v>
      </c>
      <c r="BI186" t="n">
        <v>143.0766410394191</v>
      </c>
      <c r="BJ186" t="n">
        <v>5942.809365754438</v>
      </c>
      <c r="BK186" t="n">
        <v>20139.44460552456</v>
      </c>
      <c r="BL186" t="n">
        <v>479.1492758518812</v>
      </c>
      <c r="BM186" t="n">
        <v>89292.94536595151</v>
      </c>
      <c r="BN186" t="n">
        <v>49731.99385997942</v>
      </c>
      <c r="BO186" t="n">
        <v>2645.309392537544</v>
      </c>
      <c r="BP186" t="n">
        <v>0.1026618690676224</v>
      </c>
      <c r="BQ186" t="n">
        <v>-7.771561172376096e-16</v>
      </c>
      <c r="BR186" t="n">
        <v>369.216817819158</v>
      </c>
      <c r="BS186" t="n">
        <v>2164.282590071582</v>
      </c>
      <c r="BT186" t="n">
        <v>78.67016067359407</v>
      </c>
      <c r="BU186" t="n">
        <v>6796.582538655534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203</v>
      </c>
      <c r="C187" t="n">
        <v>74</v>
      </c>
      <c r="D187" t="n">
        <v>1019.353785201792</v>
      </c>
      <c r="E187" t="n">
        <v>10.43935893215405</v>
      </c>
      <c r="F187" t="n">
        <v>138.9968608078133</v>
      </c>
      <c r="G187" t="n">
        <v>5948.423578708066</v>
      </c>
      <c r="H187" t="n">
        <v>224734.0500305201</v>
      </c>
      <c r="I187" t="n">
        <v>177610.2966489428</v>
      </c>
      <c r="J187" t="n">
        <v>-429.2270689837594</v>
      </c>
      <c r="K187" t="n">
        <v>250.5333869730632</v>
      </c>
      <c r="L187" t="n">
        <v>-187.6233109125994</v>
      </c>
      <c r="M187" t="n">
        <v>0.2834265311305176</v>
      </c>
      <c r="N187" t="n">
        <v>1.509903313490213e-14</v>
      </c>
      <c r="O187" t="n">
        <v>2740.097124701656</v>
      </c>
      <c r="P187" t="n">
        <v>2.020072779919212</v>
      </c>
      <c r="Q187" t="n">
        <v>55.15940586534119</v>
      </c>
      <c r="R187" t="n">
        <v>143.0766410394191</v>
      </c>
      <c r="S187" t="n">
        <v>31.92771435539192</v>
      </c>
      <c r="T187" t="n">
        <v>355.6870240454078</v>
      </c>
      <c r="U187" t="n">
        <v>13829.03368356876</v>
      </c>
      <c r="V187" t="n">
        <v>141</v>
      </c>
      <c r="W187" t="n">
        <v>512.6666666666666</v>
      </c>
      <c r="X187" t="n">
        <v>65.66666666666667</v>
      </c>
      <c r="Y187" t="n">
        <v>0</v>
      </c>
      <c r="Z187" t="n">
        <v>0.2830458704395785</v>
      </c>
      <c r="AA187" t="n">
        <v>2.356916046622803</v>
      </c>
      <c r="AB187" t="n">
        <v>293.3013117623037</v>
      </c>
      <c r="AC187" t="n">
        <v>3615.877596646306</v>
      </c>
      <c r="AD187" t="n">
        <v>4523.619529880679</v>
      </c>
      <c r="AE187" t="n">
        <v>1.203858098369754</v>
      </c>
      <c r="AF187" t="n">
        <v>16.69962218774511</v>
      </c>
      <c r="AG187" t="n">
        <v>439.8399367608249</v>
      </c>
      <c r="AH187" t="n">
        <v>31427.43136864708</v>
      </c>
      <c r="AI187" t="n">
        <v>20529.74101623795</v>
      </c>
      <c r="AJ187" t="n">
        <v>-6.520441481658092</v>
      </c>
      <c r="AK187" t="n">
        <v>395.5331995996319</v>
      </c>
      <c r="AL187" t="n">
        <v>-176.2640688355754</v>
      </c>
      <c r="AM187" t="n">
        <v>-1.736646248788694</v>
      </c>
      <c r="AN187" t="n">
        <v>-55.15940586534118</v>
      </c>
      <c r="AO187" t="n">
        <v>2597.020483662237</v>
      </c>
      <c r="AP187" t="n">
        <v>926302.0025584637</v>
      </c>
      <c r="AQ187" t="n">
        <v>0.2315489374112621</v>
      </c>
      <c r="AR187" t="n">
        <v>0.2199976055191339</v>
      </c>
      <c r="AS187" t="n">
        <v>0.1186013414574669</v>
      </c>
      <c r="AT187" t="n">
        <v>0.2363736977294436</v>
      </c>
      <c r="AU187" t="n">
        <v>0.1934784178826935</v>
      </c>
      <c r="AV187" t="n">
        <v>7.682990406369382</v>
      </c>
      <c r="AW187" t="n">
        <v>121.4898305659067</v>
      </c>
      <c r="AX187" t="n">
        <v>7085.764608595334</v>
      </c>
      <c r="AY187" t="n">
        <v>170363.6289534327</v>
      </c>
      <c r="AZ187" t="n">
        <v>201363.7072888868</v>
      </c>
      <c r="BA187" t="n">
        <v>52046.21779495265</v>
      </c>
      <c r="BB187" t="n">
        <v>73208.57778587726</v>
      </c>
      <c r="BC187" t="n">
        <v>125254.7955808299</v>
      </c>
      <c r="BD187" t="n">
        <v>0.2834265311305176</v>
      </c>
      <c r="BE187" t="n">
        <v>2.020072779919212</v>
      </c>
      <c r="BF187" t="n">
        <v>1.509903313490213e-14</v>
      </c>
      <c r="BG187" t="n">
        <v>55.15940586534119</v>
      </c>
      <c r="BH187" t="n">
        <v>2740.097124701656</v>
      </c>
      <c r="BI187" t="n">
        <v>143.0766410394191</v>
      </c>
      <c r="BJ187" t="n">
        <v>5942.809365754438</v>
      </c>
      <c r="BK187" t="n">
        <v>41771.7152047381</v>
      </c>
      <c r="BL187" t="n">
        <v>479.1492758518812</v>
      </c>
      <c r="BM187" t="n">
        <v>81146.56305075144</v>
      </c>
      <c r="BN187" t="n">
        <v>49731.99385997942</v>
      </c>
      <c r="BO187" t="n">
        <v>2645.309392537544</v>
      </c>
      <c r="BP187" t="n">
        <v>0.1026618690676224</v>
      </c>
      <c r="BQ187" t="n">
        <v>-7.771561172376096e-16</v>
      </c>
      <c r="BR187" t="n">
        <v>369.216817819158</v>
      </c>
      <c r="BS187" t="n">
        <v>2164.282590071582</v>
      </c>
      <c r="BT187" t="n">
        <v>78.67016067359407</v>
      </c>
      <c r="BU187" t="n">
        <v>6796.582538655534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203</v>
      </c>
      <c r="C188" t="n">
        <v>74</v>
      </c>
      <c r="D188" t="n">
        <v>1023.596003183992</v>
      </c>
      <c r="E188" t="n">
        <v>10.43935893215405</v>
      </c>
      <c r="F188" t="n">
        <v>139.6139324334216</v>
      </c>
      <c r="G188" t="n">
        <v>6110.369115883555</v>
      </c>
      <c r="H188" t="n">
        <v>224734.0500305201</v>
      </c>
      <c r="I188" t="n">
        <v>177610.2971168367</v>
      </c>
      <c r="J188" t="n">
        <v>-429.2270689837594</v>
      </c>
      <c r="K188" t="n">
        <v>250.5333869730632</v>
      </c>
      <c r="L188" t="n">
        <v>-187.6233109125994</v>
      </c>
      <c r="M188" t="n">
        <v>0.2834265311305176</v>
      </c>
      <c r="N188" t="n">
        <v>1.509903313490213e-14</v>
      </c>
      <c r="O188" t="n">
        <v>2740.097124701656</v>
      </c>
      <c r="P188" t="n">
        <v>2.546667990820939</v>
      </c>
      <c r="Q188" t="n">
        <v>55.15940586534119</v>
      </c>
      <c r="R188" t="n">
        <v>143.0766410394191</v>
      </c>
      <c r="S188" t="n">
        <v>32.45430956629365</v>
      </c>
      <c r="T188" t="n">
        <v>356.3035231536354</v>
      </c>
      <c r="U188" t="n">
        <v>14136.21819762442</v>
      </c>
      <c r="V188" t="n">
        <v>141</v>
      </c>
      <c r="W188" t="n">
        <v>513</v>
      </c>
      <c r="X188" t="n">
        <v>67.33333333333333</v>
      </c>
      <c r="Y188" t="n">
        <v>0</v>
      </c>
      <c r="Z188" t="n">
        <v>0.2830458704395785</v>
      </c>
      <c r="AA188" t="n">
        <v>2.357488564003476</v>
      </c>
      <c r="AB188" t="n">
        <v>299.6582632539881</v>
      </c>
      <c r="AC188" t="n">
        <v>3615.8776580643</v>
      </c>
      <c r="AD188" t="n">
        <v>4523.619997774619</v>
      </c>
      <c r="AE188" t="n">
        <v>1.203858098369754</v>
      </c>
      <c r="AF188" t="n">
        <v>16.69983325827577</v>
      </c>
      <c r="AG188" t="n">
        <v>446.1958283019638</v>
      </c>
      <c r="AH188" t="n">
        <v>31427.43139129011</v>
      </c>
      <c r="AI188" t="n">
        <v>20529.74118860369</v>
      </c>
      <c r="AJ188" t="n">
        <v>-4.745676780561927</v>
      </c>
      <c r="AK188" t="n">
        <v>395.5198221566529</v>
      </c>
      <c r="AL188" t="n">
        <v>-203.3008180444304</v>
      </c>
      <c r="AM188" t="n">
        <v>-2.263241459690421</v>
      </c>
      <c r="AN188" t="n">
        <v>-55.15940586534118</v>
      </c>
      <c r="AO188" t="n">
        <v>2597.020483662237</v>
      </c>
      <c r="AP188" t="n">
        <v>926321.959145049</v>
      </c>
      <c r="AQ188" t="n">
        <v>0.2314765904103251</v>
      </c>
      <c r="AR188" t="n">
        <v>0.2228570173426116</v>
      </c>
      <c r="AS188" t="n">
        <v>0.1157334103594709</v>
      </c>
      <c r="AT188" t="n">
        <v>0.2364644843977036</v>
      </c>
      <c r="AU188" t="n">
        <v>0.1934684974898887</v>
      </c>
      <c r="AV188" t="n">
        <v>7.652931095068258</v>
      </c>
      <c r="AW188" t="n">
        <v>121.0258807905392</v>
      </c>
      <c r="AX188" t="n">
        <v>7508.847658491618</v>
      </c>
      <c r="AY188" t="n">
        <v>169716.6657939957</v>
      </c>
      <c r="AZ188" t="n">
        <v>200564.7867926742</v>
      </c>
      <c r="BA188" t="n">
        <v>62862.35309455942</v>
      </c>
      <c r="BB188" t="n">
        <v>73208.57778587726</v>
      </c>
      <c r="BC188" t="n">
        <v>136070.9308804367</v>
      </c>
      <c r="BD188" t="n">
        <v>0.2834265311305176</v>
      </c>
      <c r="BE188" t="n">
        <v>2.546667990820939</v>
      </c>
      <c r="BF188" t="n">
        <v>1.509903313490213e-14</v>
      </c>
      <c r="BG188" t="n">
        <v>55.15940586534119</v>
      </c>
      <c r="BH188" t="n">
        <v>2740.097124701656</v>
      </c>
      <c r="BI188" t="n">
        <v>143.0766410394191</v>
      </c>
      <c r="BJ188" t="n">
        <v>5942.809365754438</v>
      </c>
      <c r="BK188" t="n">
        <v>52587.85050434487</v>
      </c>
      <c r="BL188" t="n">
        <v>479.1492758518812</v>
      </c>
      <c r="BM188" t="n">
        <v>81146.56305075144</v>
      </c>
      <c r="BN188" t="n">
        <v>49731.99385997942</v>
      </c>
      <c r="BO188" t="n">
        <v>2645.309392537544</v>
      </c>
      <c r="BP188" t="n">
        <v>0.1026618690676224</v>
      </c>
      <c r="BQ188" t="n">
        <v>-7.771561172376096e-16</v>
      </c>
      <c r="BR188" t="n">
        <v>369.216817819158</v>
      </c>
      <c r="BS188" t="n">
        <v>2164.282590071582</v>
      </c>
      <c r="BT188" t="n">
        <v>78.67016067359407</v>
      </c>
      <c r="BU188" t="n">
        <v>6796.582538655534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203</v>
      </c>
      <c r="C189" t="n">
        <v>74</v>
      </c>
      <c r="D189" t="n">
        <v>1023.687387843637</v>
      </c>
      <c r="E189" t="n">
        <v>10.43935893215405</v>
      </c>
      <c r="F189" t="n">
        <v>139.6139324334216</v>
      </c>
      <c r="G189" t="n">
        <v>6114.937124888599</v>
      </c>
      <c r="H189" t="n">
        <v>224734.0500305201</v>
      </c>
      <c r="I189" t="n">
        <v>177610.297828408</v>
      </c>
      <c r="J189" t="n">
        <v>-429.2270689837594</v>
      </c>
      <c r="K189" t="n">
        <v>250.5333869730632</v>
      </c>
      <c r="L189" t="n">
        <v>-187.6233109125994</v>
      </c>
      <c r="M189" t="n">
        <v>0.2834265311305176</v>
      </c>
      <c r="N189" t="n">
        <v>1.509903313490213e-14</v>
      </c>
      <c r="O189" t="n">
        <v>2740.097124701656</v>
      </c>
      <c r="P189" t="n">
        <v>2.546667990820939</v>
      </c>
      <c r="Q189" t="n">
        <v>55.15940586534119</v>
      </c>
      <c r="R189" t="n">
        <v>143.0766410394191</v>
      </c>
      <c r="S189" t="n">
        <v>32.45430956629365</v>
      </c>
      <c r="T189" t="n">
        <v>356.3035231536354</v>
      </c>
      <c r="U189" t="n">
        <v>14264.73400861611</v>
      </c>
      <c r="V189" t="n">
        <v>141</v>
      </c>
      <c r="W189" t="n">
        <v>513</v>
      </c>
      <c r="X189" t="n">
        <v>68.66666666666667</v>
      </c>
      <c r="Y189" t="n">
        <v>0</v>
      </c>
      <c r="Z189" t="n">
        <v>0.2830458704395785</v>
      </c>
      <c r="AA189" t="n">
        <v>2.357488564003476</v>
      </c>
      <c r="AB189" t="n">
        <v>299.7952060814241</v>
      </c>
      <c r="AC189" t="n">
        <v>3615.8776580643</v>
      </c>
      <c r="AD189" t="n">
        <v>4523.62070934593</v>
      </c>
      <c r="AE189" t="n">
        <v>1.203858098369754</v>
      </c>
      <c r="AF189" t="n">
        <v>16.69983325827577</v>
      </c>
      <c r="AG189" t="n">
        <v>446.3323541073103</v>
      </c>
      <c r="AH189" t="n">
        <v>31427.43139129011</v>
      </c>
      <c r="AI189" t="n">
        <v>20529.74145073393</v>
      </c>
      <c r="AJ189" t="n">
        <v>-37.72442082893316</v>
      </c>
      <c r="AK189" t="n">
        <v>342.290995496599</v>
      </c>
      <c r="AL189" t="n">
        <v>-89.70380058935632</v>
      </c>
      <c r="AM189" t="n">
        <v>-2.263241459690421</v>
      </c>
      <c r="AN189" t="n">
        <v>-55.15940586534118</v>
      </c>
      <c r="AO189" t="n">
        <v>2597.020483662237</v>
      </c>
      <c r="AP189" t="n">
        <v>930314.1681494185</v>
      </c>
      <c r="AQ189" t="n">
        <v>0.2305070554974738</v>
      </c>
      <c r="AR189" t="n">
        <v>0.2219464544694104</v>
      </c>
      <c r="AS189" t="n">
        <v>0.1194395160763427</v>
      </c>
      <c r="AT189" t="n">
        <v>0.2354126904231915</v>
      </c>
      <c r="AU189" t="n">
        <v>0.1926942835335816</v>
      </c>
      <c r="AV189" t="n">
        <v>7.64469985623915</v>
      </c>
      <c r="AW189" t="n">
        <v>120.9096791937651</v>
      </c>
      <c r="AX189" t="n">
        <v>7488.07570004074</v>
      </c>
      <c r="AY189" t="n">
        <v>169557.5596529752</v>
      </c>
      <c r="AZ189" t="n">
        <v>200404.625483078</v>
      </c>
      <c r="BA189" t="n">
        <v>62862.35309455942</v>
      </c>
      <c r="BB189" t="n">
        <v>73208.57778587726</v>
      </c>
      <c r="BC189" t="n">
        <v>136070.9308804367</v>
      </c>
      <c r="BD189" t="n">
        <v>0.2834265311305176</v>
      </c>
      <c r="BE189" t="n">
        <v>2.546667990820939</v>
      </c>
      <c r="BF189" t="n">
        <v>1.509903313490213e-14</v>
      </c>
      <c r="BG189" t="n">
        <v>55.15940586534119</v>
      </c>
      <c r="BH189" t="n">
        <v>2740.097124701656</v>
      </c>
      <c r="BI189" t="n">
        <v>143.0766410394191</v>
      </c>
      <c r="BJ189" t="n">
        <v>5942.809365754438</v>
      </c>
      <c r="BK189" t="n">
        <v>52587.85050434487</v>
      </c>
      <c r="BL189" t="n">
        <v>479.1492758518812</v>
      </c>
      <c r="BM189" t="n">
        <v>81146.56305075144</v>
      </c>
      <c r="BN189" t="n">
        <v>49731.99385997942</v>
      </c>
      <c r="BO189" t="n">
        <v>2645.309392537544</v>
      </c>
      <c r="BP189" t="n">
        <v>0.1026618690676224</v>
      </c>
      <c r="BQ189" t="n">
        <v>-7.771561172376096e-16</v>
      </c>
      <c r="BR189" t="n">
        <v>369.216817819158</v>
      </c>
      <c r="BS189" t="n">
        <v>2164.282590071582</v>
      </c>
      <c r="BT189" t="n">
        <v>78.67016067359407</v>
      </c>
      <c r="BU189" t="n">
        <v>6796.582538655534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203</v>
      </c>
      <c r="C190" t="n">
        <v>74</v>
      </c>
      <c r="D190" t="n">
        <v>1023.687387843637</v>
      </c>
      <c r="E190" t="n">
        <v>10.43935893215405</v>
      </c>
      <c r="F190" t="n">
        <v>139.6139324334216</v>
      </c>
      <c r="G190" t="n">
        <v>6114.937124888599</v>
      </c>
      <c r="H190" t="n">
        <v>224734.0500305201</v>
      </c>
      <c r="I190" t="n">
        <v>177610.2980672202</v>
      </c>
      <c r="J190" t="n">
        <v>-429.2270689837594</v>
      </c>
      <c r="K190" t="n">
        <v>250.5333869730632</v>
      </c>
      <c r="L190" t="n">
        <v>-187.6233109125994</v>
      </c>
      <c r="M190" t="n">
        <v>0.2834265311305176</v>
      </c>
      <c r="N190" t="n">
        <v>1.509903313490213e-14</v>
      </c>
      <c r="O190" t="n">
        <v>2740.097124701656</v>
      </c>
      <c r="P190" t="n">
        <v>2.546667990820939</v>
      </c>
      <c r="Q190" t="n">
        <v>55.15940586534119</v>
      </c>
      <c r="R190" t="n">
        <v>143.0766410394191</v>
      </c>
      <c r="S190" t="n">
        <v>32.45430956629365</v>
      </c>
      <c r="T190" t="n">
        <v>356.3035231536354</v>
      </c>
      <c r="U190" t="n">
        <v>14264.73400861611</v>
      </c>
      <c r="V190" t="n">
        <v>141</v>
      </c>
      <c r="W190" t="n">
        <v>513</v>
      </c>
      <c r="X190" t="n">
        <v>69</v>
      </c>
      <c r="Y190" t="n">
        <v>0</v>
      </c>
      <c r="Z190" t="n">
        <v>0.2830458704395785</v>
      </c>
      <c r="AA190" t="n">
        <v>2.357488564003476</v>
      </c>
      <c r="AB190" t="n">
        <v>299.7952060814241</v>
      </c>
      <c r="AC190" t="n">
        <v>3615.8776580643</v>
      </c>
      <c r="AD190" t="n">
        <v>4523.620948158098</v>
      </c>
      <c r="AE190" t="n">
        <v>1.203858098369754</v>
      </c>
      <c r="AF190" t="n">
        <v>16.69983325827577</v>
      </c>
      <c r="AG190" t="n">
        <v>446.3323541073103</v>
      </c>
      <c r="AH190" t="n">
        <v>31427.43139129011</v>
      </c>
      <c r="AI190" t="n">
        <v>20529.74153870762</v>
      </c>
      <c r="AJ190" t="n">
        <v>-39.64686794628376</v>
      </c>
      <c r="AK190" t="n">
        <v>310.2985400947051</v>
      </c>
      <c r="AL190" t="n">
        <v>-88.438748628087</v>
      </c>
      <c r="AM190" t="n">
        <v>-2.263241459690421</v>
      </c>
      <c r="AN190" t="n">
        <v>-55.15940586534118</v>
      </c>
      <c r="AO190" t="n">
        <v>2597.020483662237</v>
      </c>
      <c r="AP190" t="n">
        <v>929598.5985558504</v>
      </c>
      <c r="AQ190" t="n">
        <v>0.2304271320513256</v>
      </c>
      <c r="AR190" t="n">
        <v>0.2218770006666881</v>
      </c>
      <c r="AS190" t="n">
        <v>0.1191597138529596</v>
      </c>
      <c r="AT190" t="n">
        <v>0.2357747146930521</v>
      </c>
      <c r="AU190" t="n">
        <v>0.1927614387359745</v>
      </c>
      <c r="AV190" t="n">
        <v>7.645688580114867</v>
      </c>
      <c r="AW190" t="n">
        <v>120.9227322982673</v>
      </c>
      <c r="AX190" t="n">
        <v>7490.616906505925</v>
      </c>
      <c r="AY190" t="n">
        <v>169562.273174769</v>
      </c>
      <c r="AZ190" t="n">
        <v>200421.9539115713</v>
      </c>
      <c r="BA190" t="n">
        <v>62862.35309455942</v>
      </c>
      <c r="BB190" t="n">
        <v>73208.57778587726</v>
      </c>
      <c r="BC190" t="n">
        <v>136070.9308804367</v>
      </c>
      <c r="BD190" t="n">
        <v>0.2834265311305176</v>
      </c>
      <c r="BE190" t="n">
        <v>2.546667990820939</v>
      </c>
      <c r="BF190" t="n">
        <v>1.509903313490213e-14</v>
      </c>
      <c r="BG190" t="n">
        <v>55.15940586534119</v>
      </c>
      <c r="BH190" t="n">
        <v>2740.097124701656</v>
      </c>
      <c r="BI190" t="n">
        <v>143.0766410394191</v>
      </c>
      <c r="BJ190" t="n">
        <v>5942.809365754438</v>
      </c>
      <c r="BK190" t="n">
        <v>52587.85050434487</v>
      </c>
      <c r="BL190" t="n">
        <v>479.1492758518812</v>
      </c>
      <c r="BM190" t="n">
        <v>81146.56305075144</v>
      </c>
      <c r="BN190" t="n">
        <v>49731.99385997942</v>
      </c>
      <c r="BO190" t="n">
        <v>2645.309392537544</v>
      </c>
      <c r="BP190" t="n">
        <v>0.1026618690676224</v>
      </c>
      <c r="BQ190" t="n">
        <v>-7.771561172376096e-16</v>
      </c>
      <c r="BR190" t="n">
        <v>369.216817819158</v>
      </c>
      <c r="BS190" t="n">
        <v>2164.282590071582</v>
      </c>
      <c r="BT190" t="n">
        <v>78.67016067359407</v>
      </c>
      <c r="BU190" t="n">
        <v>6796.582538655534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203</v>
      </c>
      <c r="C191" t="n">
        <v>74</v>
      </c>
      <c r="D191" t="n">
        <v>1023.687387843637</v>
      </c>
      <c r="E191" t="n">
        <v>10.43935893215405</v>
      </c>
      <c r="F191" t="n">
        <v>139.6139324334216</v>
      </c>
      <c r="G191" t="n">
        <v>6114.937124888599</v>
      </c>
      <c r="H191" t="n">
        <v>224734.0500305201</v>
      </c>
      <c r="I191" t="n">
        <v>177610.2980672202</v>
      </c>
      <c r="J191" t="n">
        <v>-429.2270689837594</v>
      </c>
      <c r="K191" t="n">
        <v>250.5333869730632</v>
      </c>
      <c r="L191" t="n">
        <v>-187.6233109125994</v>
      </c>
      <c r="M191" t="n">
        <v>0.2834265311305176</v>
      </c>
      <c r="N191" t="n">
        <v>1.509903313490213e-14</v>
      </c>
      <c r="O191" t="n">
        <v>2740.097124701656</v>
      </c>
      <c r="P191" t="n">
        <v>2.546667990820939</v>
      </c>
      <c r="Q191" t="n">
        <v>78.27671621505273</v>
      </c>
      <c r="R191" t="n">
        <v>143.0766410394191</v>
      </c>
      <c r="S191" t="n">
        <v>32.45430956629365</v>
      </c>
      <c r="T191" t="n">
        <v>379.4208335033468</v>
      </c>
      <c r="U191" t="n">
        <v>14264.73400861611</v>
      </c>
      <c r="V191" t="n">
        <v>141</v>
      </c>
      <c r="W191" t="n">
        <v>514.3333333333334</v>
      </c>
      <c r="X191" t="n">
        <v>69</v>
      </c>
      <c r="Y191" t="n">
        <v>0</v>
      </c>
      <c r="Z191" t="n">
        <v>0.2830458704395785</v>
      </c>
      <c r="AA191" t="n">
        <v>2.357488564003476</v>
      </c>
      <c r="AB191" t="n">
        <v>299.7952060814241</v>
      </c>
      <c r="AC191" t="n">
        <v>3615.8776580643</v>
      </c>
      <c r="AD191" t="n">
        <v>4523.636842284212</v>
      </c>
      <c r="AE191" t="n">
        <v>1.203858098369754</v>
      </c>
      <c r="AF191" t="n">
        <v>16.69983325827577</v>
      </c>
      <c r="AG191" t="n">
        <v>446.3323541073103</v>
      </c>
      <c r="AH191" t="n">
        <v>31427.43139129011</v>
      </c>
      <c r="AI191" t="n">
        <v>20529.74739378978</v>
      </c>
      <c r="AJ191" t="n">
        <v>-33.45993675360578</v>
      </c>
      <c r="AK191" t="n">
        <v>331.6268436959719</v>
      </c>
      <c r="AL191" t="n">
        <v>-137.938893974066</v>
      </c>
      <c r="AM191" t="n">
        <v>-2.263241459690421</v>
      </c>
      <c r="AN191" t="n">
        <v>-78.27671621505272</v>
      </c>
      <c r="AO191" t="n">
        <v>2597.020483662237</v>
      </c>
      <c r="AP191" t="n">
        <v>929924.4991816635</v>
      </c>
      <c r="AQ191" t="n">
        <v>0.2304607076839049</v>
      </c>
      <c r="AR191" t="n">
        <v>0.2217887323946797</v>
      </c>
      <c r="AS191" t="n">
        <v>0.1193436122048731</v>
      </c>
      <c r="AT191" t="n">
        <v>0.2356822203334915</v>
      </c>
      <c r="AU191" t="n">
        <v>0.1927247273830509</v>
      </c>
      <c r="AV191" t="n">
        <v>7.645119398474066</v>
      </c>
      <c r="AW191" t="n">
        <v>120.919379871381</v>
      </c>
      <c r="AX191" t="n">
        <v>7489.070794997995</v>
      </c>
      <c r="AY191" t="n">
        <v>169556.7594164431</v>
      </c>
      <c r="AZ191" t="n">
        <v>200414.26112973</v>
      </c>
      <c r="BA191" t="n">
        <v>62862.35309455942</v>
      </c>
      <c r="BB191" t="n">
        <v>107373.1884055089</v>
      </c>
      <c r="BC191" t="n">
        <v>170235.5415000684</v>
      </c>
      <c r="BD191" t="n">
        <v>0.2834265311305176</v>
      </c>
      <c r="BE191" t="n">
        <v>2.546667990820939</v>
      </c>
      <c r="BF191" t="n">
        <v>1.509903313490213e-14</v>
      </c>
      <c r="BG191" t="n">
        <v>78.27671621505273</v>
      </c>
      <c r="BH191" t="n">
        <v>2740.097124701656</v>
      </c>
      <c r="BI191" t="n">
        <v>143.0766410394191</v>
      </c>
      <c r="BJ191" t="n">
        <v>5942.809365754438</v>
      </c>
      <c r="BK191" t="n">
        <v>52587.85050434487</v>
      </c>
      <c r="BL191" t="n">
        <v>479.1492758518812</v>
      </c>
      <c r="BM191" t="n">
        <v>115311.1736703831</v>
      </c>
      <c r="BN191" t="n">
        <v>49731.99385997942</v>
      </c>
      <c r="BO191" t="n">
        <v>2645.309392537544</v>
      </c>
      <c r="BP191" t="n">
        <v>0.1026618690676224</v>
      </c>
      <c r="BQ191" t="n">
        <v>-7.771561172376096e-16</v>
      </c>
      <c r="BR191" t="n">
        <v>369.216817819158</v>
      </c>
      <c r="BS191" t="n">
        <v>2164.282590071582</v>
      </c>
      <c r="BT191" t="n">
        <v>78.67016067359407</v>
      </c>
      <c r="BU191" t="n">
        <v>6796.582538655534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203</v>
      </c>
      <c r="C192" t="n">
        <v>74</v>
      </c>
      <c r="D192" t="n">
        <v>1023.687387843637</v>
      </c>
      <c r="E192" t="n">
        <v>10.43935893215405</v>
      </c>
      <c r="F192" t="n">
        <v>139.6139324334216</v>
      </c>
      <c r="G192" t="n">
        <v>6114.937124888599</v>
      </c>
      <c r="H192" t="n">
        <v>224734.0500305201</v>
      </c>
      <c r="I192" t="n">
        <v>177610.2980672202</v>
      </c>
      <c r="J192" t="n">
        <v>-429.2270689837594</v>
      </c>
      <c r="K192" t="n">
        <v>250.5333869730632</v>
      </c>
      <c r="L192" t="n">
        <v>-187.6233109125994</v>
      </c>
      <c r="M192" t="n">
        <v>0.2834265311305176</v>
      </c>
      <c r="N192" t="n">
        <v>1.509903313490213e-14</v>
      </c>
      <c r="O192" t="n">
        <v>2740.097124701656</v>
      </c>
      <c r="P192" t="n">
        <v>2.546667990820939</v>
      </c>
      <c r="Q192" t="n">
        <v>89.8353713899085</v>
      </c>
      <c r="R192" t="n">
        <v>143.0766410394191</v>
      </c>
      <c r="S192" t="n">
        <v>32.45430956629365</v>
      </c>
      <c r="T192" t="n">
        <v>390.9794886782026</v>
      </c>
      <c r="U192" t="n">
        <v>14264.73400861611</v>
      </c>
      <c r="V192" t="n">
        <v>141</v>
      </c>
      <c r="W192" t="n">
        <v>515</v>
      </c>
      <c r="X192" t="n">
        <v>69</v>
      </c>
      <c r="Y192" t="n">
        <v>0</v>
      </c>
      <c r="Z192" t="n">
        <v>0.2830458704395785</v>
      </c>
      <c r="AA192" t="n">
        <v>2.357488564003476</v>
      </c>
      <c r="AB192" t="n">
        <v>299.7952060814241</v>
      </c>
      <c r="AC192" t="n">
        <v>3615.8776580643</v>
      </c>
      <c r="AD192" t="n">
        <v>4523.64478934727</v>
      </c>
      <c r="AE192" t="n">
        <v>1.203858098369754</v>
      </c>
      <c r="AF192" t="n">
        <v>16.69983325827577</v>
      </c>
      <c r="AG192" t="n">
        <v>446.3323541073103</v>
      </c>
      <c r="AH192" t="n">
        <v>31427.43139129011</v>
      </c>
      <c r="AI192" t="n">
        <v>20529.75032133086</v>
      </c>
      <c r="AJ192" t="n">
        <v>-50.8815292291006</v>
      </c>
      <c r="AK192" t="n">
        <v>309.3959832461241</v>
      </c>
      <c r="AL192" t="n">
        <v>-154.2236840515663</v>
      </c>
      <c r="AM192" t="n">
        <v>-2.263241459690421</v>
      </c>
      <c r="AN192" t="n">
        <v>-89.8353713899085</v>
      </c>
      <c r="AO192" t="n">
        <v>2597.020483662237</v>
      </c>
      <c r="AP192" t="n">
        <v>930083.8159755371</v>
      </c>
      <c r="AQ192" t="n">
        <v>0.2304101000307609</v>
      </c>
      <c r="AR192" t="n">
        <v>0.2218430585724029</v>
      </c>
      <c r="AS192" t="n">
        <v>0.1193983309386762</v>
      </c>
      <c r="AT192" t="n">
        <v>0.2356587031672413</v>
      </c>
      <c r="AU192" t="n">
        <v>0.1926898072909187</v>
      </c>
      <c r="AV192" t="n">
        <v>7.645109543856274</v>
      </c>
      <c r="AW192" t="n">
        <v>120.91515742344</v>
      </c>
      <c r="AX192" t="n">
        <v>7488.596134092094</v>
      </c>
      <c r="AY192" t="n">
        <v>169553.6809727407</v>
      </c>
      <c r="AZ192" t="n">
        <v>200413.8600030652</v>
      </c>
      <c r="BA192" t="n">
        <v>62862.35309455942</v>
      </c>
      <c r="BB192" t="n">
        <v>124455.4937153248</v>
      </c>
      <c r="BC192" t="n">
        <v>187317.8468098842</v>
      </c>
      <c r="BD192" t="n">
        <v>0.2834265311305176</v>
      </c>
      <c r="BE192" t="n">
        <v>2.546667990820939</v>
      </c>
      <c r="BF192" t="n">
        <v>1.509903313490213e-14</v>
      </c>
      <c r="BG192" t="n">
        <v>89.8353713899085</v>
      </c>
      <c r="BH192" t="n">
        <v>2740.097124701656</v>
      </c>
      <c r="BI192" t="n">
        <v>143.0766410394191</v>
      </c>
      <c r="BJ192" t="n">
        <v>5942.809365754438</v>
      </c>
      <c r="BK192" t="n">
        <v>52587.85050434487</v>
      </c>
      <c r="BL192" t="n">
        <v>479.1492758518812</v>
      </c>
      <c r="BM192" t="n">
        <v>132393.478980199</v>
      </c>
      <c r="BN192" t="n">
        <v>49731.99385997942</v>
      </c>
      <c r="BO192" t="n">
        <v>2645.309392537544</v>
      </c>
      <c r="BP192" t="n">
        <v>0.1026618690676224</v>
      </c>
      <c r="BQ192" t="n">
        <v>-7.771561172376096e-16</v>
      </c>
      <c r="BR192" t="n">
        <v>369.216817819158</v>
      </c>
      <c r="BS192" t="n">
        <v>2164.282590071582</v>
      </c>
      <c r="BT192" t="n">
        <v>78.67016067359407</v>
      </c>
      <c r="BU192" t="n">
        <v>6796.582538655534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203</v>
      </c>
      <c r="C193" t="n">
        <v>74</v>
      </c>
      <c r="D193" t="n">
        <v>1023.687387843637</v>
      </c>
      <c r="E193" t="n">
        <v>10.43935893215405</v>
      </c>
      <c r="F193" t="n">
        <v>139.6139324334216</v>
      </c>
      <c r="G193" t="n">
        <v>6113.030602289934</v>
      </c>
      <c r="H193" t="n">
        <v>224759.6662766105</v>
      </c>
      <c r="I193" t="n">
        <v>177610.2980672202</v>
      </c>
      <c r="J193" t="n">
        <v>-418.5045656372808</v>
      </c>
      <c r="K193" t="n">
        <v>250.5333869730632</v>
      </c>
      <c r="L193" t="n">
        <v>-187.6233109125994</v>
      </c>
      <c r="M193" t="n">
        <v>0.2834265311305176</v>
      </c>
      <c r="N193" t="n">
        <v>1.509903313490213e-14</v>
      </c>
      <c r="O193" t="n">
        <v>2506.481731450498</v>
      </c>
      <c r="P193" t="n">
        <v>2.020775557978088</v>
      </c>
      <c r="Q193" t="n">
        <v>89.8353713899085</v>
      </c>
      <c r="R193" t="n">
        <v>104.5351138373277</v>
      </c>
      <c r="S193" t="n">
        <v>32.9802019991365</v>
      </c>
      <c r="T193" t="n">
        <v>390.9794886782026</v>
      </c>
      <c r="U193" t="n">
        <v>14536.89092906936</v>
      </c>
      <c r="V193" t="n">
        <v>141.6666666666667</v>
      </c>
      <c r="W193" t="n">
        <v>516.3333333333334</v>
      </c>
      <c r="X193" t="n">
        <v>69</v>
      </c>
      <c r="Y193" t="n">
        <v>0</v>
      </c>
      <c r="Z193" t="n">
        <v>0.2830458704395785</v>
      </c>
      <c r="AA193" t="n">
        <v>2.357488564003476</v>
      </c>
      <c r="AB193" t="n">
        <v>302.7311053415158</v>
      </c>
      <c r="AC193" t="n">
        <v>3616.268332260649</v>
      </c>
      <c r="AD193" t="n">
        <v>4523.64478934727</v>
      </c>
      <c r="AE193" t="n">
        <v>1.203858098369754</v>
      </c>
      <c r="AF193" t="n">
        <v>16.69983325827577</v>
      </c>
      <c r="AG193" t="n">
        <v>447.4138814121442</v>
      </c>
      <c r="AH193" t="n">
        <v>31427.57530794842</v>
      </c>
      <c r="AI193" t="n">
        <v>20529.75032133086</v>
      </c>
      <c r="AJ193" t="n">
        <v>12.47580200506588</v>
      </c>
      <c r="AK193" t="n">
        <v>591.7785000494954</v>
      </c>
      <c r="AL193" t="n">
        <v>-250.1021433821835</v>
      </c>
      <c r="AM193" t="n">
        <v>-1.73734902684757</v>
      </c>
      <c r="AN193" t="n">
        <v>-89.8353713899085</v>
      </c>
      <c r="AO193" t="n">
        <v>2401.94661761317</v>
      </c>
      <c r="AP193" t="n">
        <v>929978.056319571</v>
      </c>
      <c r="AQ193" t="n">
        <v>0.230312255978171</v>
      </c>
      <c r="AR193" t="n">
        <v>0.2217842165855003</v>
      </c>
      <c r="AS193" t="n">
        <v>0.1194361710600819</v>
      </c>
      <c r="AT193" t="n">
        <v>0.2357562088217614</v>
      </c>
      <c r="AU193" t="n">
        <v>0.1927111475544853</v>
      </c>
      <c r="AV193" t="n">
        <v>7.645136319596252</v>
      </c>
      <c r="AW193" t="n">
        <v>120.9134665059562</v>
      </c>
      <c r="AX193" t="n">
        <v>7488.229604679635</v>
      </c>
      <c r="AY193" t="n">
        <v>169546.9380047618</v>
      </c>
      <c r="AZ193" t="n">
        <v>200409.2137521846</v>
      </c>
      <c r="BA193" t="n">
        <v>51363.95470713748</v>
      </c>
      <c r="BB193" t="n">
        <v>124455.4937153248</v>
      </c>
      <c r="BC193" t="n">
        <v>175819.4484224623</v>
      </c>
      <c r="BD193" t="n">
        <v>0.2834265311305176</v>
      </c>
      <c r="BE193" t="n">
        <v>2.020775557978088</v>
      </c>
      <c r="BF193" t="n">
        <v>1.509903313490213e-14</v>
      </c>
      <c r="BG193" t="n">
        <v>89.8353713899085</v>
      </c>
      <c r="BH193" t="n">
        <v>2506.481731450498</v>
      </c>
      <c r="BI193" t="n">
        <v>104.5351138373277</v>
      </c>
      <c r="BJ193" t="n">
        <v>5942.809365754438</v>
      </c>
      <c r="BK193" t="n">
        <v>41767.20680018246</v>
      </c>
      <c r="BL193" t="n">
        <v>479.1492758518812</v>
      </c>
      <c r="BM193" t="n">
        <v>132393.478980199</v>
      </c>
      <c r="BN193" t="n">
        <v>45472.32916674685</v>
      </c>
      <c r="BO193" t="n">
        <v>1942.556117758645</v>
      </c>
      <c r="BP193" t="n">
        <v>0.1026618690676224</v>
      </c>
      <c r="BQ193" t="n">
        <v>-7.771561172376096e-16</v>
      </c>
      <c r="BR193" t="n">
        <v>362.9501951161593</v>
      </c>
      <c r="BS193" t="n">
        <v>2164.282590071582</v>
      </c>
      <c r="BT193" t="n">
        <v>78.67016067359407</v>
      </c>
      <c r="BU193" t="n">
        <v>6682.319042991639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203</v>
      </c>
      <c r="C194" t="n">
        <v>74</v>
      </c>
      <c r="D194" t="n">
        <v>1023.69407327032</v>
      </c>
      <c r="E194" t="n">
        <v>10.43935893215405</v>
      </c>
      <c r="F194" t="n">
        <v>139.6139324334216</v>
      </c>
      <c r="G194" t="n">
        <v>6112.411076824676</v>
      </c>
      <c r="H194" t="n">
        <v>224772.4743996556</v>
      </c>
      <c r="I194" t="n">
        <v>177610.2980672202</v>
      </c>
      <c r="J194" t="n">
        <v>-413.1433139640417</v>
      </c>
      <c r="K194" t="n">
        <v>250.5333869730632</v>
      </c>
      <c r="L194" t="n">
        <v>-187.6233109125994</v>
      </c>
      <c r="M194" t="n">
        <v>0.2834265311305176</v>
      </c>
      <c r="N194" t="n">
        <v>1.509903313490213e-14</v>
      </c>
      <c r="O194" t="n">
        <v>2389.674034824918</v>
      </c>
      <c r="P194" t="n">
        <v>1.757829341556662</v>
      </c>
      <c r="Q194" t="n">
        <v>89.8353713899085</v>
      </c>
      <c r="R194" t="n">
        <v>85.26435023628191</v>
      </c>
      <c r="S194" t="n">
        <v>33.24314821555793</v>
      </c>
      <c r="T194" t="n">
        <v>390.9794886782026</v>
      </c>
      <c r="U194" t="n">
        <v>14672.96938929599</v>
      </c>
      <c r="V194" t="n">
        <v>142</v>
      </c>
      <c r="W194" t="n">
        <v>517</v>
      </c>
      <c r="X194" t="n">
        <v>69</v>
      </c>
      <c r="Y194" t="n">
        <v>0</v>
      </c>
      <c r="Z194" t="n">
        <v>0.2830458704395785</v>
      </c>
      <c r="AA194" t="n">
        <v>2.357488564003476</v>
      </c>
      <c r="AB194" t="n">
        <v>304.2090223383703</v>
      </c>
      <c r="AC194" t="n">
        <v>3616.463669358824</v>
      </c>
      <c r="AD194" t="n">
        <v>4523.64478934727</v>
      </c>
      <c r="AE194" t="n">
        <v>1.203858098369754</v>
      </c>
      <c r="AF194" t="n">
        <v>16.69983325827577</v>
      </c>
      <c r="AG194" t="n">
        <v>447.96461243137</v>
      </c>
      <c r="AH194" t="n">
        <v>31427.64726627757</v>
      </c>
      <c r="AI194" t="n">
        <v>20529.75032133086</v>
      </c>
      <c r="AJ194" t="n">
        <v>70.96788905731394</v>
      </c>
      <c r="AK194" t="n">
        <v>891.1196833974287</v>
      </c>
      <c r="AL194" t="n">
        <v>-304.0573506012688</v>
      </c>
      <c r="AM194" t="n">
        <v>-1.474402810426145</v>
      </c>
      <c r="AN194" t="n">
        <v>-89.8353713899085</v>
      </c>
      <c r="AO194" t="n">
        <v>2304.409684588637</v>
      </c>
      <c r="AP194" t="n">
        <v>931783.5119133092</v>
      </c>
      <c r="AQ194" t="n">
        <v>0.2305233828688563</v>
      </c>
      <c r="AR194" t="n">
        <v>0.2221029065310456</v>
      </c>
      <c r="AS194" t="n">
        <v>0.1196045711952459</v>
      </c>
      <c r="AT194" t="n">
        <v>0.2354117623930009</v>
      </c>
      <c r="AU194" t="n">
        <v>0.1923573770118513</v>
      </c>
      <c r="AV194" t="n">
        <v>7.644696046234654</v>
      </c>
      <c r="AW194" t="n">
        <v>120.9046703989612</v>
      </c>
      <c r="AX194" t="n">
        <v>7487.215257151763</v>
      </c>
      <c r="AY194" t="n">
        <v>169553.1279357872</v>
      </c>
      <c r="AZ194" t="n">
        <v>200435.8144787686</v>
      </c>
      <c r="BA194" t="n">
        <v>45614.75551342652</v>
      </c>
      <c r="BB194" t="n">
        <v>124455.4937153248</v>
      </c>
      <c r="BC194" t="n">
        <v>170070.2492287513</v>
      </c>
      <c r="BD194" t="n">
        <v>0.2834265311305176</v>
      </c>
      <c r="BE194" t="n">
        <v>1.757829341556662</v>
      </c>
      <c r="BF194" t="n">
        <v>1.509903313490213e-14</v>
      </c>
      <c r="BG194" t="n">
        <v>89.8353713899085</v>
      </c>
      <c r="BH194" t="n">
        <v>2389.674034824918</v>
      </c>
      <c r="BI194" t="n">
        <v>85.26435023628191</v>
      </c>
      <c r="BJ194" t="n">
        <v>5942.809365754438</v>
      </c>
      <c r="BK194" t="n">
        <v>36356.88494810126</v>
      </c>
      <c r="BL194" t="n">
        <v>479.1492758518812</v>
      </c>
      <c r="BM194" t="n">
        <v>132393.478980199</v>
      </c>
      <c r="BN194" t="n">
        <v>43342.49682013056</v>
      </c>
      <c r="BO194" t="n">
        <v>1591.179480369196</v>
      </c>
      <c r="BP194" t="n">
        <v>0.1026618690676224</v>
      </c>
      <c r="BQ194" t="n">
        <v>-7.771561172376096e-16</v>
      </c>
      <c r="BR194" t="n">
        <v>359.81688376466</v>
      </c>
      <c r="BS194" t="n">
        <v>2164.282590071582</v>
      </c>
      <c r="BT194" t="n">
        <v>78.67016067359407</v>
      </c>
      <c r="BU194" t="n">
        <v>6625.187295159692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203</v>
      </c>
      <c r="C195" t="n">
        <v>74</v>
      </c>
      <c r="D195" t="n">
        <v>1023.69407327032</v>
      </c>
      <c r="E195" t="n">
        <v>10.43935893215405</v>
      </c>
      <c r="F195" t="n">
        <v>139.6139324334216</v>
      </c>
      <c r="G195" t="n">
        <v>6112.411076824676</v>
      </c>
      <c r="H195" t="n">
        <v>224772.4743996556</v>
      </c>
      <c r="I195" t="n">
        <v>177623.0242226812</v>
      </c>
      <c r="J195" t="n">
        <v>-425.9829986943398</v>
      </c>
      <c r="K195" t="n">
        <v>250.5333869730632</v>
      </c>
      <c r="L195" t="n">
        <v>-187.6233109125994</v>
      </c>
      <c r="M195" t="n">
        <v>0.2834265311305176</v>
      </c>
      <c r="N195" t="n">
        <v>1.509903313490213e-14</v>
      </c>
      <c r="O195" t="n">
        <v>2389.674034824918</v>
      </c>
      <c r="P195" t="n">
        <v>1.757829341556662</v>
      </c>
      <c r="Q195" t="n">
        <v>88.65899235208398</v>
      </c>
      <c r="R195" t="n">
        <v>85.26435023628191</v>
      </c>
      <c r="S195" t="n">
        <v>33.24314821555793</v>
      </c>
      <c r="T195" t="n">
        <v>392.1558677160272</v>
      </c>
      <c r="U195" t="n">
        <v>14672.96938929599</v>
      </c>
      <c r="V195" t="n">
        <v>142</v>
      </c>
      <c r="W195" t="n">
        <v>517.6666666666666</v>
      </c>
      <c r="X195" t="n">
        <v>69</v>
      </c>
      <c r="Y195" t="n">
        <v>0</v>
      </c>
      <c r="Z195" t="n">
        <v>0.2830458704395785</v>
      </c>
      <c r="AA195" t="n">
        <v>2.357488564003476</v>
      </c>
      <c r="AB195" t="n">
        <v>304.2090223383703</v>
      </c>
      <c r="AC195" t="n">
        <v>3616.463669358824</v>
      </c>
      <c r="AD195" t="n">
        <v>4523.656553137648</v>
      </c>
      <c r="AE195" t="n">
        <v>1.203858098369754</v>
      </c>
      <c r="AF195" t="n">
        <v>16.69983325827577</v>
      </c>
      <c r="AG195" t="n">
        <v>447.96461243137</v>
      </c>
      <c r="AH195" t="n">
        <v>31427.64726627757</v>
      </c>
      <c r="AI195" t="n">
        <v>20529.75465487365</v>
      </c>
      <c r="AJ195" t="n">
        <v>76.09110984987571</v>
      </c>
      <c r="AK195" t="n">
        <v>916.9622220141656</v>
      </c>
      <c r="AL195" t="n">
        <v>-317.6653045825087</v>
      </c>
      <c r="AM195" t="n">
        <v>-1.474402810426145</v>
      </c>
      <c r="AN195" t="n">
        <v>-88.65899235208398</v>
      </c>
      <c r="AO195" t="n">
        <v>2304.409684588637</v>
      </c>
      <c r="AP195" t="n">
        <v>932264.7992604045</v>
      </c>
      <c r="AQ195" t="n">
        <v>0.2306623521430792</v>
      </c>
      <c r="AR195" t="n">
        <v>0.2223627382793623</v>
      </c>
      <c r="AS195" t="n">
        <v>0.1195818430583652</v>
      </c>
      <c r="AT195" t="n">
        <v>0.235171859793352</v>
      </c>
      <c r="AU195" t="n">
        <v>0.1922212067258414</v>
      </c>
      <c r="AV195" t="n">
        <v>7.644790773669317</v>
      </c>
      <c r="AW195" t="n">
        <v>120.9026882353555</v>
      </c>
      <c r="AX195" t="n">
        <v>7487.582325114518</v>
      </c>
      <c r="AY195" t="n">
        <v>169565.1758764574</v>
      </c>
      <c r="AZ195" t="n">
        <v>200452.3734154397</v>
      </c>
      <c r="BA195" t="n">
        <v>45614.75551342652</v>
      </c>
      <c r="BB195" t="n">
        <v>122722.3384374134</v>
      </c>
      <c r="BC195" t="n">
        <v>168337.0939508399</v>
      </c>
      <c r="BD195" t="n">
        <v>0.2834265311305176</v>
      </c>
      <c r="BE195" t="n">
        <v>1.757829341556662</v>
      </c>
      <c r="BF195" t="n">
        <v>1.509903313490213e-14</v>
      </c>
      <c r="BG195" t="n">
        <v>88.65899235208398</v>
      </c>
      <c r="BH195" t="n">
        <v>2389.674034824918</v>
      </c>
      <c r="BI195" t="n">
        <v>85.26435023628191</v>
      </c>
      <c r="BJ195" t="n">
        <v>5942.809365754438</v>
      </c>
      <c r="BK195" t="n">
        <v>36356.88494810126</v>
      </c>
      <c r="BL195" t="n">
        <v>479.1492758518812</v>
      </c>
      <c r="BM195" t="n">
        <v>130647.4840175573</v>
      </c>
      <c r="BN195" t="n">
        <v>43342.49682013056</v>
      </c>
      <c r="BO195" t="n">
        <v>1591.179480369196</v>
      </c>
      <c r="BP195" t="n">
        <v>0.1026618690676224</v>
      </c>
      <c r="BQ195" t="n">
        <v>-7.771561172376096e-16</v>
      </c>
      <c r="BR195" t="n">
        <v>359.81688376466</v>
      </c>
      <c r="BS195" t="n">
        <v>2164.282590071582</v>
      </c>
      <c r="BT195" t="n">
        <v>78.67016067359407</v>
      </c>
      <c r="BU195" t="n">
        <v>6625.187295159692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203</v>
      </c>
      <c r="C196" t="n">
        <v>74</v>
      </c>
      <c r="D196" t="n">
        <v>1023.69407327032</v>
      </c>
      <c r="E196" t="n">
        <v>10.43935893215405</v>
      </c>
      <c r="F196" t="n">
        <v>139.6139324334216</v>
      </c>
      <c r="G196" t="n">
        <v>6110.91223382726</v>
      </c>
      <c r="H196" t="n">
        <v>224772.4743996556</v>
      </c>
      <c r="I196" t="n">
        <v>177692.6179383378</v>
      </c>
      <c r="J196" t="n">
        <v>-468.8795194072792</v>
      </c>
      <c r="K196" t="n">
        <v>250.5333869730632</v>
      </c>
      <c r="L196" t="n">
        <v>-187.6233109125994</v>
      </c>
      <c r="M196" t="n">
        <v>0.2834265311305176</v>
      </c>
      <c r="N196" t="n">
        <v>1.509903313490213e-14</v>
      </c>
      <c r="O196" t="n">
        <v>2389.674034824918</v>
      </c>
      <c r="P196" t="n">
        <v>1.757829341556662</v>
      </c>
      <c r="Q196" t="n">
        <v>85.11961526458026</v>
      </c>
      <c r="R196" t="n">
        <v>85.26435023628191</v>
      </c>
      <c r="S196" t="n">
        <v>33.24314821555793</v>
      </c>
      <c r="T196" t="n">
        <v>395.6952448035309</v>
      </c>
      <c r="U196" t="n">
        <v>14674.46850009912</v>
      </c>
      <c r="V196" t="n">
        <v>142</v>
      </c>
      <c r="W196" t="n">
        <v>518.6666666666666</v>
      </c>
      <c r="X196" t="n">
        <v>69.66666666666667</v>
      </c>
      <c r="Y196" t="n">
        <v>0</v>
      </c>
      <c r="Z196" t="n">
        <v>0.2830458704395785</v>
      </c>
      <c r="AA196" t="n">
        <v>2.357488564003476</v>
      </c>
      <c r="AB196" t="n">
        <v>304.2092901440946</v>
      </c>
      <c r="AC196" t="n">
        <v>3616.463669358824</v>
      </c>
      <c r="AD196" t="n">
        <v>4523.69307737856</v>
      </c>
      <c r="AE196" t="n">
        <v>1.203858098369754</v>
      </c>
      <c r="AF196" t="n">
        <v>16.69983325827577</v>
      </c>
      <c r="AG196" t="n">
        <v>447.9647110855902</v>
      </c>
      <c r="AH196" t="n">
        <v>31427.64726627757</v>
      </c>
      <c r="AI196" t="n">
        <v>20529.76810966636</v>
      </c>
      <c r="AJ196" t="n">
        <v>51.06216869574057</v>
      </c>
      <c r="AK196" t="n">
        <v>715.5679267681224</v>
      </c>
      <c r="AL196" t="n">
        <v>-280.0795069511875</v>
      </c>
      <c r="AM196" t="n">
        <v>-1.474402810426145</v>
      </c>
      <c r="AN196" t="n">
        <v>-85.11961526458025</v>
      </c>
      <c r="AO196" t="n">
        <v>2304.409684588637</v>
      </c>
      <c r="AP196" t="n">
        <v>932160.1810588721</v>
      </c>
      <c r="AQ196" t="n">
        <v>0.2306176077624152</v>
      </c>
      <c r="AR196" t="n">
        <v>0.2222971638241652</v>
      </c>
      <c r="AS196" t="n">
        <v>0.1196370992483135</v>
      </c>
      <c r="AT196" t="n">
        <v>0.2351914633599007</v>
      </c>
      <c r="AU196" t="n">
        <v>0.1922566658052055</v>
      </c>
      <c r="AV196" t="n">
        <v>7.644797930584986</v>
      </c>
      <c r="AW196" t="n">
        <v>120.9035551467078</v>
      </c>
      <c r="AX196" t="n">
        <v>7487.199339376445</v>
      </c>
      <c r="AY196" t="n">
        <v>169563.9190312856</v>
      </c>
      <c r="AZ196" t="n">
        <v>200450.2003305664</v>
      </c>
      <c r="BA196" t="n">
        <v>45614.75551342652</v>
      </c>
      <c r="BB196" t="n">
        <v>117519.1087139153</v>
      </c>
      <c r="BC196" t="n">
        <v>163133.8642273418</v>
      </c>
      <c r="BD196" t="n">
        <v>0.2834265311305176</v>
      </c>
      <c r="BE196" t="n">
        <v>1.757829341556662</v>
      </c>
      <c r="BF196" t="n">
        <v>1.509903313490213e-14</v>
      </c>
      <c r="BG196" t="n">
        <v>85.11961526458026</v>
      </c>
      <c r="BH196" t="n">
        <v>2389.674034824918</v>
      </c>
      <c r="BI196" t="n">
        <v>85.26435023628191</v>
      </c>
      <c r="BJ196" t="n">
        <v>5942.809365754438</v>
      </c>
      <c r="BK196" t="n">
        <v>36356.88494810126</v>
      </c>
      <c r="BL196" t="n">
        <v>479.1492758518812</v>
      </c>
      <c r="BM196" t="n">
        <v>125401.3577733462</v>
      </c>
      <c r="BN196" t="n">
        <v>43342.49682013056</v>
      </c>
      <c r="BO196" t="n">
        <v>1591.179480369196</v>
      </c>
      <c r="BP196" t="n">
        <v>0.1026618690676224</v>
      </c>
      <c r="BQ196" t="n">
        <v>-7.771561172376096e-16</v>
      </c>
      <c r="BR196" t="n">
        <v>359.81688376466</v>
      </c>
      <c r="BS196" t="n">
        <v>2164.282590071582</v>
      </c>
      <c r="BT196" t="n">
        <v>78.67016067359407</v>
      </c>
      <c r="BU196" t="n">
        <v>6625.187295159692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203</v>
      </c>
      <c r="C197" t="n">
        <v>74</v>
      </c>
      <c r="D197" t="n">
        <v>1023.69407327032</v>
      </c>
      <c r="E197" t="n">
        <v>10.43935893215405</v>
      </c>
      <c r="F197" t="n">
        <v>139.6139324334216</v>
      </c>
      <c r="G197" t="n">
        <v>6110.162812328553</v>
      </c>
      <c r="H197" t="n">
        <v>224772.4743996556</v>
      </c>
      <c r="I197" t="n">
        <v>177724.2332573009</v>
      </c>
      <c r="J197" t="n">
        <v>-487.1178585811743</v>
      </c>
      <c r="K197" t="n">
        <v>250.5333869730632</v>
      </c>
      <c r="L197" t="n">
        <v>-187.6233109125994</v>
      </c>
      <c r="M197" t="n">
        <v>0.2834265311305176</v>
      </c>
      <c r="N197" t="n">
        <v>1.509903313490213e-14</v>
      </c>
      <c r="O197" t="n">
        <v>2389.674034824918</v>
      </c>
      <c r="P197" t="n">
        <v>1.757829341556662</v>
      </c>
      <c r="Q197" t="n">
        <v>83.64402148028454</v>
      </c>
      <c r="R197" t="n">
        <v>85.26435023628191</v>
      </c>
      <c r="S197" t="n">
        <v>33.24314821555793</v>
      </c>
      <c r="T197" t="n">
        <v>397.1708385878266</v>
      </c>
      <c r="U197" t="n">
        <v>14675.2180555007</v>
      </c>
      <c r="V197" t="n">
        <v>142</v>
      </c>
      <c r="W197" t="n">
        <v>519</v>
      </c>
      <c r="X197" t="n">
        <v>70</v>
      </c>
      <c r="Y197" t="n">
        <v>0</v>
      </c>
      <c r="Z197" t="n">
        <v>0.2830458704395785</v>
      </c>
      <c r="AA197" t="n">
        <v>2.357488564003476</v>
      </c>
      <c r="AB197" t="n">
        <v>304.2094240469567</v>
      </c>
      <c r="AC197" t="n">
        <v>3616.463669358824</v>
      </c>
      <c r="AD197" t="n">
        <v>4523.708398551422</v>
      </c>
      <c r="AE197" t="n">
        <v>1.203858098369754</v>
      </c>
      <c r="AF197" t="n">
        <v>16.69983325827577</v>
      </c>
      <c r="AG197" t="n">
        <v>447.9647604127002</v>
      </c>
      <c r="AH197" t="n">
        <v>31427.64726627757</v>
      </c>
      <c r="AI197" t="n">
        <v>20529.77375367701</v>
      </c>
      <c r="AJ197" t="n">
        <v>36.46803821053748</v>
      </c>
      <c r="AK197" t="n">
        <v>624.9002985368428</v>
      </c>
      <c r="AL197" t="n">
        <v>-225.8648662762706</v>
      </c>
      <c r="AM197" t="n">
        <v>-1.474402810426145</v>
      </c>
      <c r="AN197" t="n">
        <v>-83.64402148028452</v>
      </c>
      <c r="AO197" t="n">
        <v>2304.409684588637</v>
      </c>
      <c r="AP197" t="n">
        <v>931385.1673102757</v>
      </c>
      <c r="AQ197" t="n">
        <v>0.2305594467748953</v>
      </c>
      <c r="AR197" t="n">
        <v>0.2221236977135294</v>
      </c>
      <c r="AS197" t="n">
        <v>0.1195111801028771</v>
      </c>
      <c r="AT197" t="n">
        <v>0.2353076495427388</v>
      </c>
      <c r="AU197" t="n">
        <v>0.1924980258659595</v>
      </c>
      <c r="AV197" t="n">
        <v>7.64523088994407</v>
      </c>
      <c r="AW197" t="n">
        <v>120.9142257990743</v>
      </c>
      <c r="AX197" t="n">
        <v>7488.09615225835</v>
      </c>
      <c r="AY197" t="n">
        <v>169570.8414424548</v>
      </c>
      <c r="AZ197" t="n">
        <v>200448.1415283116</v>
      </c>
      <c r="BA197" t="n">
        <v>45614.75551342652</v>
      </c>
      <c r="BB197" t="n">
        <v>115350.7826716441</v>
      </c>
      <c r="BC197" t="n">
        <v>160965.5381850706</v>
      </c>
      <c r="BD197" t="n">
        <v>0.2834265311305176</v>
      </c>
      <c r="BE197" t="n">
        <v>1.757829341556662</v>
      </c>
      <c r="BF197" t="n">
        <v>1.509903313490213e-14</v>
      </c>
      <c r="BG197" t="n">
        <v>83.64402148028454</v>
      </c>
      <c r="BH197" t="n">
        <v>2389.674034824918</v>
      </c>
      <c r="BI197" t="n">
        <v>85.26435023628191</v>
      </c>
      <c r="BJ197" t="n">
        <v>5942.809365754438</v>
      </c>
      <c r="BK197" t="n">
        <v>36356.88494810126</v>
      </c>
      <c r="BL197" t="n">
        <v>479.1492758518812</v>
      </c>
      <c r="BM197" t="n">
        <v>123214.7933919011</v>
      </c>
      <c r="BN197" t="n">
        <v>43342.49682013056</v>
      </c>
      <c r="BO197" t="n">
        <v>1591.179480369196</v>
      </c>
      <c r="BP197" t="n">
        <v>0.1026618690676224</v>
      </c>
      <c r="BQ197" t="n">
        <v>-7.771561172376096e-16</v>
      </c>
      <c r="BR197" t="n">
        <v>359.81688376466</v>
      </c>
      <c r="BS197" t="n">
        <v>2164.282590071582</v>
      </c>
      <c r="BT197" t="n">
        <v>78.67016067359407</v>
      </c>
      <c r="BU197" t="n">
        <v>6625.187295159692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203</v>
      </c>
      <c r="C198" t="n">
        <v>74</v>
      </c>
      <c r="D198" t="n">
        <v>1023.69407327032</v>
      </c>
      <c r="E198" t="n">
        <v>10.43935893215405</v>
      </c>
      <c r="F198" t="n">
        <v>139.6139324334216</v>
      </c>
      <c r="G198" t="n">
        <v>6110.162812328553</v>
      </c>
      <c r="H198" t="n">
        <v>224772.4743996556</v>
      </c>
      <c r="I198" t="n">
        <v>177724.2332573009</v>
      </c>
      <c r="J198" t="n">
        <v>-487.1178585811743</v>
      </c>
      <c r="K198" t="n">
        <v>250.5333869730632</v>
      </c>
      <c r="L198" t="n">
        <v>-187.6233109125994</v>
      </c>
      <c r="M198" t="n">
        <v>0.2834265311305176</v>
      </c>
      <c r="N198" t="n">
        <v>1.509903313490213e-14</v>
      </c>
      <c r="O198" t="n">
        <v>2389.674034824918</v>
      </c>
      <c r="P198" t="n">
        <v>1.757829341556662</v>
      </c>
      <c r="Q198" t="n">
        <v>83.64402148028454</v>
      </c>
      <c r="R198" t="n">
        <v>100.5195763713648</v>
      </c>
      <c r="S198" t="n">
        <v>33.24314821555793</v>
      </c>
      <c r="T198" t="n">
        <v>397.1708385878266</v>
      </c>
      <c r="U198" t="n">
        <v>14690.47328163578</v>
      </c>
      <c r="V198" t="n">
        <v>142</v>
      </c>
      <c r="W198" t="n">
        <v>519.6666666666666</v>
      </c>
      <c r="X198" t="n">
        <v>70</v>
      </c>
      <c r="Y198" t="n">
        <v>0</v>
      </c>
      <c r="Z198" t="n">
        <v>0.2830458704395785</v>
      </c>
      <c r="AA198" t="n">
        <v>2.357488564003476</v>
      </c>
      <c r="AB198" t="n">
        <v>304.2094240469567</v>
      </c>
      <c r="AC198" t="n">
        <v>3616.47512832412</v>
      </c>
      <c r="AD198" t="n">
        <v>4523.708398551422</v>
      </c>
      <c r="AE198" t="n">
        <v>1.203858098369754</v>
      </c>
      <c r="AF198" t="n">
        <v>16.69983325827577</v>
      </c>
      <c r="AG198" t="n">
        <v>447.9647604127002</v>
      </c>
      <c r="AH198" t="n">
        <v>31427.65148752896</v>
      </c>
      <c r="AI198" t="n">
        <v>20529.77375367701</v>
      </c>
      <c r="AJ198" t="n">
        <v>26.54407862736034</v>
      </c>
      <c r="AK198" t="n">
        <v>615.6994561740136</v>
      </c>
      <c r="AL198" t="n">
        <v>-218.8477160270928</v>
      </c>
      <c r="AM198" t="n">
        <v>-1.474402810426145</v>
      </c>
      <c r="AN198" t="n">
        <v>-83.64402148028452</v>
      </c>
      <c r="AO198" t="n">
        <v>2289.154458453554</v>
      </c>
      <c r="AP198" t="n">
        <v>931266.6512331093</v>
      </c>
      <c r="AQ198" t="n">
        <v>0.2305473961644105</v>
      </c>
      <c r="AR198" t="n">
        <v>0.2221459691778559</v>
      </c>
      <c r="AS198" t="n">
        <v>0.1193855749497573</v>
      </c>
      <c r="AT198" t="n">
        <v>0.2353525431280886</v>
      </c>
      <c r="AU198" t="n">
        <v>0.1925685165798877</v>
      </c>
      <c r="AV198" t="n">
        <v>7.645483526357533</v>
      </c>
      <c r="AW198" t="n">
        <v>120.9164246422329</v>
      </c>
      <c r="AX198" t="n">
        <v>7489.073840382775</v>
      </c>
      <c r="AY198" t="n">
        <v>169574.2276192522</v>
      </c>
      <c r="AZ198" t="n">
        <v>200446.6366068465</v>
      </c>
      <c r="BA198" t="n">
        <v>45892.43183853175</v>
      </c>
      <c r="BB198" t="n">
        <v>115350.7826716441</v>
      </c>
      <c r="BC198" t="n">
        <v>161243.2145101759</v>
      </c>
      <c r="BD198" t="n">
        <v>0.2834265311305176</v>
      </c>
      <c r="BE198" t="n">
        <v>1.757829341556662</v>
      </c>
      <c r="BF198" t="n">
        <v>1.509903313490213e-14</v>
      </c>
      <c r="BG198" t="n">
        <v>83.64402148028454</v>
      </c>
      <c r="BH198" t="n">
        <v>2389.674034824918</v>
      </c>
      <c r="BI198" t="n">
        <v>100.5195763713648</v>
      </c>
      <c r="BJ198" t="n">
        <v>5942.809365754438</v>
      </c>
      <c r="BK198" t="n">
        <v>36356.88494810126</v>
      </c>
      <c r="BL198" t="n">
        <v>479.1492758518812</v>
      </c>
      <c r="BM198" t="n">
        <v>123214.7933919011</v>
      </c>
      <c r="BN198" t="n">
        <v>43342.49682013056</v>
      </c>
      <c r="BO198" t="n">
        <v>1868.855805474436</v>
      </c>
      <c r="BP198" t="n">
        <v>0.1026618690676224</v>
      </c>
      <c r="BQ198" t="n">
        <v>-7.771561172376096e-16</v>
      </c>
      <c r="BR198" t="n">
        <v>359.81688376466</v>
      </c>
      <c r="BS198" t="n">
        <v>2164.282590071582</v>
      </c>
      <c r="BT198" t="n">
        <v>78.67016067359407</v>
      </c>
      <c r="BU198" t="n">
        <v>6625.187295159692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203</v>
      </c>
      <c r="C199" t="n">
        <v>74</v>
      </c>
      <c r="D199" t="n">
        <v>1023.69407327032</v>
      </c>
      <c r="E199" t="n">
        <v>10.43935893215405</v>
      </c>
      <c r="F199" t="n">
        <v>139.6139324334216</v>
      </c>
      <c r="G199" t="n">
        <v>6110.162812328553</v>
      </c>
      <c r="H199" t="n">
        <v>224772.4743996556</v>
      </c>
      <c r="I199" t="n">
        <v>177724.2332573009</v>
      </c>
      <c r="J199" t="n">
        <v>-487.1178585811743</v>
      </c>
      <c r="K199" t="n">
        <v>250.5333869730632</v>
      </c>
      <c r="L199" t="n">
        <v>-187.6233109125994</v>
      </c>
      <c r="M199" t="n">
        <v>0.2834265311305176</v>
      </c>
      <c r="N199" t="n">
        <v>1.509903313490213e-14</v>
      </c>
      <c r="O199" t="n">
        <v>2389.674034824918</v>
      </c>
      <c r="P199" t="n">
        <v>1.757829341556662</v>
      </c>
      <c r="Q199" t="n">
        <v>83.64402148028454</v>
      </c>
      <c r="R199" t="n">
        <v>108.1471894389062</v>
      </c>
      <c r="S199" t="n">
        <v>33.24314821555793</v>
      </c>
      <c r="T199" t="n">
        <v>397.1708385878266</v>
      </c>
      <c r="U199" t="n">
        <v>14698.10089470332</v>
      </c>
      <c r="V199" t="n">
        <v>142</v>
      </c>
      <c r="W199" t="n">
        <v>520</v>
      </c>
      <c r="X199" t="n">
        <v>70</v>
      </c>
      <c r="Y199" t="n">
        <v>0</v>
      </c>
      <c r="Z199" t="n">
        <v>0.2830458704395785</v>
      </c>
      <c r="AA199" t="n">
        <v>2.357488564003476</v>
      </c>
      <c r="AB199" t="n">
        <v>304.2094240469567</v>
      </c>
      <c r="AC199" t="n">
        <v>3616.480857806768</v>
      </c>
      <c r="AD199" t="n">
        <v>4523.708398551422</v>
      </c>
      <c r="AE199" t="n">
        <v>1.203858098369754</v>
      </c>
      <c r="AF199" t="n">
        <v>16.69983325827577</v>
      </c>
      <c r="AG199" t="n">
        <v>447.9647604127002</v>
      </c>
      <c r="AH199" t="n">
        <v>31427.65359815466</v>
      </c>
      <c r="AI199" t="n">
        <v>20529.77375367701</v>
      </c>
      <c r="AJ199" t="n">
        <v>32.07554650447804</v>
      </c>
      <c r="AK199" t="n">
        <v>619.7422505455601</v>
      </c>
      <c r="AL199" t="n">
        <v>-204.8288406622413</v>
      </c>
      <c r="AM199" t="n">
        <v>-1.474402810426145</v>
      </c>
      <c r="AN199" t="n">
        <v>-83.64402148028452</v>
      </c>
      <c r="AO199" t="n">
        <v>2281.526845386012</v>
      </c>
      <c r="AP199" t="n">
        <v>931151.3537258437</v>
      </c>
      <c r="AQ199" t="n">
        <v>0.2304834504150243</v>
      </c>
      <c r="AR199" t="n">
        <v>0.222151735003434</v>
      </c>
      <c r="AS199" t="n">
        <v>0.1194408009317138</v>
      </c>
      <c r="AT199" t="n">
        <v>0.2353693161477493</v>
      </c>
      <c r="AU199" t="n">
        <v>0.1925546975020786</v>
      </c>
      <c r="AV199" t="n">
        <v>7.645456778353513</v>
      </c>
      <c r="AW199" t="n">
        <v>120.9131279689827</v>
      </c>
      <c r="AX199" t="n">
        <v>7488.580963468095</v>
      </c>
      <c r="AY199" t="n">
        <v>169569.6531855366</v>
      </c>
      <c r="AZ199" t="n">
        <v>200444.1834138668</v>
      </c>
      <c r="BA199" t="n">
        <v>46031.27000108438</v>
      </c>
      <c r="BB199" t="n">
        <v>115350.7826716441</v>
      </c>
      <c r="BC199" t="n">
        <v>161382.0526727285</v>
      </c>
      <c r="BD199" t="n">
        <v>0.2834265311305176</v>
      </c>
      <c r="BE199" t="n">
        <v>1.757829341556662</v>
      </c>
      <c r="BF199" t="n">
        <v>1.509903313490213e-14</v>
      </c>
      <c r="BG199" t="n">
        <v>83.64402148028454</v>
      </c>
      <c r="BH199" t="n">
        <v>2389.674034824918</v>
      </c>
      <c r="BI199" t="n">
        <v>108.1471894389062</v>
      </c>
      <c r="BJ199" t="n">
        <v>5942.809365754438</v>
      </c>
      <c r="BK199" t="n">
        <v>36356.88494810126</v>
      </c>
      <c r="BL199" t="n">
        <v>479.1492758518812</v>
      </c>
      <c r="BM199" t="n">
        <v>123214.7933919011</v>
      </c>
      <c r="BN199" t="n">
        <v>43342.49682013056</v>
      </c>
      <c r="BO199" t="n">
        <v>2007.693968027056</v>
      </c>
      <c r="BP199" t="n">
        <v>0.1026618690676224</v>
      </c>
      <c r="BQ199" t="n">
        <v>-7.771561172376096e-16</v>
      </c>
      <c r="BR199" t="n">
        <v>359.81688376466</v>
      </c>
      <c r="BS199" t="n">
        <v>2164.282590071582</v>
      </c>
      <c r="BT199" t="n">
        <v>78.67016067359407</v>
      </c>
      <c r="BU199" t="n">
        <v>6625.187295159692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203</v>
      </c>
      <c r="C200" t="n">
        <v>74</v>
      </c>
      <c r="D200" t="n">
        <v>1023.69407327032</v>
      </c>
      <c r="E200" t="n">
        <v>10.43935893215405</v>
      </c>
      <c r="F200" t="n">
        <v>139.6139324334216</v>
      </c>
      <c r="G200" t="n">
        <v>6110.162812328553</v>
      </c>
      <c r="H200" t="n">
        <v>226119.0645073098</v>
      </c>
      <c r="I200" t="n">
        <v>176421.9587068321</v>
      </c>
      <c r="J200" t="n">
        <v>-487.1178585811743</v>
      </c>
      <c r="K200" t="n">
        <v>250.5333869730632</v>
      </c>
      <c r="L200" t="n">
        <v>-187.6233109125994</v>
      </c>
      <c r="M200" t="n">
        <v>0.2834265311305176</v>
      </c>
      <c r="N200" t="n">
        <v>8.854516364296252</v>
      </c>
      <c r="O200" t="n">
        <v>2389.674034824918</v>
      </c>
      <c r="P200" t="n">
        <v>1.757829341556662</v>
      </c>
      <c r="Q200" t="n">
        <v>83.64402148028454</v>
      </c>
      <c r="R200" t="n">
        <v>108.1471894389062</v>
      </c>
      <c r="S200" t="n">
        <v>33.24314821555793</v>
      </c>
      <c r="T200" t="n">
        <v>406.0253549521228</v>
      </c>
      <c r="U200" t="n">
        <v>14698.10089470332</v>
      </c>
      <c r="V200" t="n">
        <v>142.6666666666667</v>
      </c>
      <c r="W200" t="n">
        <v>520</v>
      </c>
      <c r="X200" t="n">
        <v>70.66666666666667</v>
      </c>
      <c r="Y200" t="n">
        <v>0</v>
      </c>
      <c r="Z200" t="n">
        <v>0.2830458704395785</v>
      </c>
      <c r="AA200" t="n">
        <v>2.359514634475132</v>
      </c>
      <c r="AB200" t="n">
        <v>304.2094240469567</v>
      </c>
      <c r="AC200" t="n">
        <v>3616.481171783073</v>
      </c>
      <c r="AD200" t="n">
        <v>4523.708854511519</v>
      </c>
      <c r="AE200" t="n">
        <v>1.203858098369754</v>
      </c>
      <c r="AF200" t="n">
        <v>16.70057962171883</v>
      </c>
      <c r="AG200" t="n">
        <v>447.9647604127002</v>
      </c>
      <c r="AH200" t="n">
        <v>31427.65371381718</v>
      </c>
      <c r="AI200" t="n">
        <v>20529.7739216435</v>
      </c>
      <c r="AJ200" t="n">
        <v>54.67927658359277</v>
      </c>
      <c r="AK200" t="n">
        <v>698.0888173320917</v>
      </c>
      <c r="AL200" t="n">
        <v>-249.563467608315</v>
      </c>
      <c r="AM200" t="n">
        <v>-1.474402810426145</v>
      </c>
      <c r="AN200" t="n">
        <v>-74.78950511598829</v>
      </c>
      <c r="AO200" t="n">
        <v>2281.526845386012</v>
      </c>
      <c r="AP200" t="n">
        <v>931365.57609916</v>
      </c>
      <c r="AQ200" t="n">
        <v>0.230539749614365</v>
      </c>
      <c r="AR200" t="n">
        <v>0.2221223739744164</v>
      </c>
      <c r="AS200" t="n">
        <v>0.119332442657364</v>
      </c>
      <c r="AT200" t="n">
        <v>0.235500687209259</v>
      </c>
      <c r="AU200" t="n">
        <v>0.1925047465445956</v>
      </c>
      <c r="AV200" t="n">
        <v>7.645874903434738</v>
      </c>
      <c r="AW200" t="n">
        <v>120.9224264728069</v>
      </c>
      <c r="AX200" t="n">
        <v>7489.746502289327</v>
      </c>
      <c r="AY200" t="n">
        <v>169575.7857435983</v>
      </c>
      <c r="AZ200" t="n">
        <v>200463.5834064934</v>
      </c>
      <c r="BA200" t="n">
        <v>46031.27000108438</v>
      </c>
      <c r="BB200" t="n">
        <v>115350.7826716441</v>
      </c>
      <c r="BC200" t="n">
        <v>161382.0526727285</v>
      </c>
      <c r="BD200" t="n">
        <v>0.2834265311305176</v>
      </c>
      <c r="BE200" t="n">
        <v>1.757829341556662</v>
      </c>
      <c r="BF200" t="n">
        <v>8.854516364296252</v>
      </c>
      <c r="BG200" t="n">
        <v>83.64402148028454</v>
      </c>
      <c r="BH200" t="n">
        <v>2389.674034824918</v>
      </c>
      <c r="BI200" t="n">
        <v>108.1471894389062</v>
      </c>
      <c r="BJ200" t="n">
        <v>5942.809365754438</v>
      </c>
      <c r="BK200" t="n">
        <v>36356.88494810126</v>
      </c>
      <c r="BL200" t="n">
        <v>13611.39317719418</v>
      </c>
      <c r="BM200" t="n">
        <v>123214.7933919011</v>
      </c>
      <c r="BN200" t="n">
        <v>43342.49682013056</v>
      </c>
      <c r="BO200" t="n">
        <v>2007.693968027056</v>
      </c>
      <c r="BP200" t="n">
        <v>0.1026618690676224</v>
      </c>
      <c r="BQ200" t="n">
        <v>0.7968652399206922</v>
      </c>
      <c r="BR200" t="n">
        <v>359.81688376466</v>
      </c>
      <c r="BS200" t="n">
        <v>2164.282590071582</v>
      </c>
      <c r="BT200" t="n">
        <v>1260.510958815473</v>
      </c>
      <c r="BU200" t="n">
        <v>6625.187295159692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203</v>
      </c>
      <c r="C201" t="n">
        <v>74</v>
      </c>
      <c r="D201" t="n">
        <v>1023.697221434523</v>
      </c>
      <c r="E201" t="n">
        <v>10.43935893215405</v>
      </c>
      <c r="F201" t="n">
        <v>139.6158648700455</v>
      </c>
      <c r="G201" t="n">
        <v>6110.162812328553</v>
      </c>
      <c r="H201" t="n">
        <v>226792.3595611369</v>
      </c>
      <c r="I201" t="n">
        <v>175770.8214315977</v>
      </c>
      <c r="J201" t="n">
        <v>-487.1178585811743</v>
      </c>
      <c r="K201" t="n">
        <v>250.5333869730632</v>
      </c>
      <c r="L201" t="n">
        <v>-187.6233109125994</v>
      </c>
      <c r="M201" t="n">
        <v>0.2834265311305176</v>
      </c>
      <c r="N201" t="n">
        <v>13.28177454644437</v>
      </c>
      <c r="O201" t="n">
        <v>2389.674034824918</v>
      </c>
      <c r="P201" t="n">
        <v>1.757829341556662</v>
      </c>
      <c r="Q201" t="n">
        <v>83.64402148028454</v>
      </c>
      <c r="R201" t="n">
        <v>108.1471894389062</v>
      </c>
      <c r="S201" t="n">
        <v>33.24314821555793</v>
      </c>
      <c r="T201" t="n">
        <v>410.452613134271</v>
      </c>
      <c r="U201" t="n">
        <v>14698.10089470332</v>
      </c>
      <c r="V201" t="n">
        <v>143</v>
      </c>
      <c r="W201" t="n">
        <v>520</v>
      </c>
      <c r="X201" t="n">
        <v>71</v>
      </c>
      <c r="Y201" t="n">
        <v>0</v>
      </c>
      <c r="Z201" t="n">
        <v>0.2830458704395785</v>
      </c>
      <c r="AA201" t="n">
        <v>2.360533363001903</v>
      </c>
      <c r="AB201" t="n">
        <v>304.2094240469567</v>
      </c>
      <c r="AC201" t="n">
        <v>3616.481328771226</v>
      </c>
      <c r="AD201" t="n">
        <v>4523.709082491569</v>
      </c>
      <c r="AE201" t="n">
        <v>1.203858098369754</v>
      </c>
      <c r="AF201" t="n">
        <v>16.70095849673131</v>
      </c>
      <c r="AG201" t="n">
        <v>447.9647604127002</v>
      </c>
      <c r="AH201" t="n">
        <v>31427.65377164846</v>
      </c>
      <c r="AI201" t="n">
        <v>20529.77400562675</v>
      </c>
      <c r="AJ201" t="n">
        <v>64.60290703091458</v>
      </c>
      <c r="AK201" t="n">
        <v>764.206495194018</v>
      </c>
      <c r="AL201" t="n">
        <v>-315.1643230700386</v>
      </c>
      <c r="AM201" t="n">
        <v>-1.474402810426145</v>
      </c>
      <c r="AN201" t="n">
        <v>-70.36224693384017</v>
      </c>
      <c r="AO201" t="n">
        <v>2281.526845386012</v>
      </c>
      <c r="AP201" t="n">
        <v>931949.0450425899</v>
      </c>
      <c r="AQ201" t="n">
        <v>0.2305983873748136</v>
      </c>
      <c r="AR201" t="n">
        <v>0.2221829288496134</v>
      </c>
      <c r="AS201" t="n">
        <v>0.1194909773328445</v>
      </c>
      <c r="AT201" t="n">
        <v>0.2374414282768762</v>
      </c>
      <c r="AU201" t="n">
        <v>0.1902862781658523</v>
      </c>
      <c r="AV201" t="n">
        <v>7.645464929885622</v>
      </c>
      <c r="AW201" t="n">
        <v>120.919981130923</v>
      </c>
      <c r="AX201" t="n">
        <v>7488.465147541257</v>
      </c>
      <c r="AY201" t="n">
        <v>169574.6116289609</v>
      </c>
      <c r="AZ201" t="n">
        <v>200464.4520811343</v>
      </c>
      <c r="BA201" t="n">
        <v>46031.27000108438</v>
      </c>
      <c r="BB201" t="n">
        <v>115350.7826716441</v>
      </c>
      <c r="BC201" t="n">
        <v>161382.0526727285</v>
      </c>
      <c r="BD201" t="n">
        <v>0.2834265311305176</v>
      </c>
      <c r="BE201" t="n">
        <v>1.757829341556662</v>
      </c>
      <c r="BF201" t="n">
        <v>13.28177454644437</v>
      </c>
      <c r="BG201" t="n">
        <v>83.64402148028454</v>
      </c>
      <c r="BH201" t="n">
        <v>2389.674034824918</v>
      </c>
      <c r="BI201" t="n">
        <v>108.1471894389062</v>
      </c>
      <c r="BJ201" t="n">
        <v>5942.809365754438</v>
      </c>
      <c r="BK201" t="n">
        <v>36356.88494810126</v>
      </c>
      <c r="BL201" t="n">
        <v>20177.51512786533</v>
      </c>
      <c r="BM201" t="n">
        <v>123214.7933919011</v>
      </c>
      <c r="BN201" t="n">
        <v>43342.49682013056</v>
      </c>
      <c r="BO201" t="n">
        <v>2007.693968027056</v>
      </c>
      <c r="BP201" t="n">
        <v>0.1026618690676224</v>
      </c>
      <c r="BQ201" t="n">
        <v>1.195297859881039</v>
      </c>
      <c r="BR201" t="n">
        <v>359.81688376466</v>
      </c>
      <c r="BS201" t="n">
        <v>2164.282590071582</v>
      </c>
      <c r="BT201" t="n">
        <v>1851.431357886412</v>
      </c>
      <c r="BU201" t="n">
        <v>6625.187295159692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203</v>
      </c>
      <c r="C202" t="n">
        <v>74</v>
      </c>
      <c r="D202" t="n">
        <v>1023.697221434523</v>
      </c>
      <c r="E202" t="n">
        <v>10.41922563715509</v>
      </c>
      <c r="F202" t="n">
        <v>139.6158648700455</v>
      </c>
      <c r="G202" t="n">
        <v>6110.162812328553</v>
      </c>
      <c r="H202" t="n">
        <v>227226.2209401031</v>
      </c>
      <c r="I202" t="n">
        <v>175770.8214315977</v>
      </c>
      <c r="J202" t="n">
        <v>-487.1178585811743</v>
      </c>
      <c r="K202" t="n">
        <v>250.5333869730632</v>
      </c>
      <c r="L202" t="n">
        <v>-187.6233109125994</v>
      </c>
      <c r="M202" t="n">
        <v>0.2834265311305176</v>
      </c>
      <c r="N202" t="n">
        <v>13.28177454644437</v>
      </c>
      <c r="O202" t="n">
        <v>2389.674034824918</v>
      </c>
      <c r="P202" t="n">
        <v>1.757829341556662</v>
      </c>
      <c r="Q202" t="n">
        <v>83.64402148028454</v>
      </c>
      <c r="R202" t="n">
        <v>108.1471894389062</v>
      </c>
      <c r="S202" t="n">
        <v>33.26372542234898</v>
      </c>
      <c r="T202" t="n">
        <v>410.452613134271</v>
      </c>
      <c r="U202" t="n">
        <v>14698.10089470332</v>
      </c>
      <c r="V202" t="n">
        <v>143</v>
      </c>
      <c r="W202" t="n">
        <v>520</v>
      </c>
      <c r="X202" t="n">
        <v>71.66666666666667</v>
      </c>
      <c r="Y202" t="n">
        <v>0</v>
      </c>
      <c r="Z202" t="n">
        <v>0.2834897822316709</v>
      </c>
      <c r="AA202" t="n">
        <v>2.360533363001903</v>
      </c>
      <c r="AB202" t="n">
        <v>304.2094240469567</v>
      </c>
      <c r="AC202" t="n">
        <v>3616.481964308974</v>
      </c>
      <c r="AD202" t="n">
        <v>4523.709082491569</v>
      </c>
      <c r="AE202" t="n">
        <v>1.204021626415332</v>
      </c>
      <c r="AF202" t="n">
        <v>16.70095849673131</v>
      </c>
      <c r="AG202" t="n">
        <v>447.9647604127002</v>
      </c>
      <c r="AH202" t="n">
        <v>31427.65400576759</v>
      </c>
      <c r="AI202" t="n">
        <v>20529.77400562675</v>
      </c>
      <c r="AJ202" t="n">
        <v>48.08592566725512</v>
      </c>
      <c r="AK202" t="n">
        <v>683.4658168374393</v>
      </c>
      <c r="AL202" t="n">
        <v>-296.8489176184219</v>
      </c>
      <c r="AM202" t="n">
        <v>-1.474402810426145</v>
      </c>
      <c r="AN202" t="n">
        <v>-70.36224693384017</v>
      </c>
      <c r="AO202" t="n">
        <v>2281.526845386012</v>
      </c>
      <c r="AP202" t="n">
        <v>932161.6469150319</v>
      </c>
      <c r="AQ202" t="n">
        <v>0.2305573957060888</v>
      </c>
      <c r="AR202" t="n">
        <v>0.2222278162475343</v>
      </c>
      <c r="AS202" t="n">
        <v>0.1196298354518809</v>
      </c>
      <c r="AT202" t="n">
        <v>0.2373234060916475</v>
      </c>
      <c r="AU202" t="n">
        <v>0.1902615465028487</v>
      </c>
      <c r="AV202" t="n">
        <v>7.645110491666316</v>
      </c>
      <c r="AW202" t="n">
        <v>120.9117136736131</v>
      </c>
      <c r="AX202" t="n">
        <v>7487.183349556701</v>
      </c>
      <c r="AY202" t="n">
        <v>169568.8047527545</v>
      </c>
      <c r="AZ202" t="n">
        <v>200454.6468371305</v>
      </c>
      <c r="BA202" t="n">
        <v>46031.27000108438</v>
      </c>
      <c r="BB202" t="n">
        <v>115350.7826716441</v>
      </c>
      <c r="BC202" t="n">
        <v>161382.0526727285</v>
      </c>
      <c r="BD202" t="n">
        <v>0.2834265311305176</v>
      </c>
      <c r="BE202" t="n">
        <v>1.757829341556662</v>
      </c>
      <c r="BF202" t="n">
        <v>13.28177454644437</v>
      </c>
      <c r="BG202" t="n">
        <v>83.64402148028454</v>
      </c>
      <c r="BH202" t="n">
        <v>2389.674034824918</v>
      </c>
      <c r="BI202" t="n">
        <v>108.1471894389062</v>
      </c>
      <c r="BJ202" t="n">
        <v>5942.809365754438</v>
      </c>
      <c r="BK202" t="n">
        <v>36356.88494810126</v>
      </c>
      <c r="BL202" t="n">
        <v>20177.51512786533</v>
      </c>
      <c r="BM202" t="n">
        <v>123214.7933919011</v>
      </c>
      <c r="BN202" t="n">
        <v>43342.49682013056</v>
      </c>
      <c r="BO202" t="n">
        <v>2007.693968027056</v>
      </c>
      <c r="BP202" t="n">
        <v>0.1026618690676224</v>
      </c>
      <c r="BQ202" t="n">
        <v>1.195297859881039</v>
      </c>
      <c r="BR202" t="n">
        <v>359.81688376466</v>
      </c>
      <c r="BS202" t="n">
        <v>2164.282590071582</v>
      </c>
      <c r="BT202" t="n">
        <v>1851.431357886412</v>
      </c>
      <c r="BU202" t="n">
        <v>6625.187295159692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203</v>
      </c>
      <c r="C203" t="n">
        <v>74</v>
      </c>
      <c r="D203" t="n">
        <v>1023.703585255972</v>
      </c>
      <c r="E203" t="n">
        <v>10.40944052899392</v>
      </c>
      <c r="F203" t="n">
        <v>139.6158648700455</v>
      </c>
      <c r="G203" t="n">
        <v>6110.162812328553</v>
      </c>
      <c r="H203" t="n">
        <v>227443.1516295862</v>
      </c>
      <c r="I203" t="n">
        <v>175770.8214315977</v>
      </c>
      <c r="J203" t="n">
        <v>-487.1178585811743</v>
      </c>
      <c r="K203" t="n">
        <v>250.5333869730632</v>
      </c>
      <c r="L203" t="n">
        <v>-187.6233109125994</v>
      </c>
      <c r="M203" t="n">
        <v>0.2834265311305176</v>
      </c>
      <c r="N203" t="n">
        <v>13.28177454644437</v>
      </c>
      <c r="O203" t="n">
        <v>2389.674034824918</v>
      </c>
      <c r="P203" t="n">
        <v>1.757829341556662</v>
      </c>
      <c r="Q203" t="n">
        <v>83.64402148028454</v>
      </c>
      <c r="R203" t="n">
        <v>108.1471894389062</v>
      </c>
      <c r="S203" t="n">
        <v>33.27401402574451</v>
      </c>
      <c r="T203" t="n">
        <v>410.452613134271</v>
      </c>
      <c r="U203" t="n">
        <v>14698.10089470332</v>
      </c>
      <c r="V203" t="n">
        <v>143</v>
      </c>
      <c r="W203" t="n">
        <v>520</v>
      </c>
      <c r="X203" t="n">
        <v>72</v>
      </c>
      <c r="Y203" t="n">
        <v>0</v>
      </c>
      <c r="Z203" t="n">
        <v>0.283713419199905</v>
      </c>
      <c r="AA203" t="n">
        <v>2.360533363001903</v>
      </c>
      <c r="AB203" t="n">
        <v>304.2094240469567</v>
      </c>
      <c r="AC203" t="n">
        <v>3616.482282077848</v>
      </c>
      <c r="AD203" t="n">
        <v>4523.709082491569</v>
      </c>
      <c r="AE203" t="n">
        <v>1.204105071510309</v>
      </c>
      <c r="AF203" t="n">
        <v>16.70095849673131</v>
      </c>
      <c r="AG203" t="n">
        <v>447.9647604127002</v>
      </c>
      <c r="AH203" t="n">
        <v>31427.65412282716</v>
      </c>
      <c r="AI203" t="n">
        <v>20529.77400562675</v>
      </c>
      <c r="AJ203" t="n">
        <v>21.75735118003511</v>
      </c>
      <c r="AK203" t="n">
        <v>561.487996931878</v>
      </c>
      <c r="AL203" t="n">
        <v>-233.7953032235849</v>
      </c>
      <c r="AM203" t="n">
        <v>-1.474402810426145</v>
      </c>
      <c r="AN203" t="n">
        <v>-70.36224693384017</v>
      </c>
      <c r="AO203" t="n">
        <v>2281.526845386012</v>
      </c>
      <c r="AP203" t="n">
        <v>931587.215012957</v>
      </c>
      <c r="AQ203" t="n">
        <v>0.2298386266787025</v>
      </c>
      <c r="AR203" t="n">
        <v>0.2220606118720395</v>
      </c>
      <c r="AS203" t="n">
        <v>0.1195415155238729</v>
      </c>
      <c r="AT203" t="n">
        <v>0.2381860414094915</v>
      </c>
      <c r="AU203" t="n">
        <v>0.1903732045158937</v>
      </c>
      <c r="AV203" t="n">
        <v>7.645688897095208</v>
      </c>
      <c r="AW203" t="n">
        <v>120.9188230860118</v>
      </c>
      <c r="AX203" t="n">
        <v>7487.933786154924</v>
      </c>
      <c r="AY203" t="n">
        <v>169568.4004497271</v>
      </c>
      <c r="AZ203" t="n">
        <v>200450.615877332</v>
      </c>
      <c r="BA203" t="n">
        <v>46031.27000108438</v>
      </c>
      <c r="BB203" t="n">
        <v>115350.7826716441</v>
      </c>
      <c r="BC203" t="n">
        <v>161382.0526727285</v>
      </c>
      <c r="BD203" t="n">
        <v>0.2834265311305176</v>
      </c>
      <c r="BE203" t="n">
        <v>1.757829341556662</v>
      </c>
      <c r="BF203" t="n">
        <v>13.28177454644437</v>
      </c>
      <c r="BG203" t="n">
        <v>83.64402148028454</v>
      </c>
      <c r="BH203" t="n">
        <v>2389.674034824918</v>
      </c>
      <c r="BI203" t="n">
        <v>108.1471894389062</v>
      </c>
      <c r="BJ203" t="n">
        <v>5942.809365754438</v>
      </c>
      <c r="BK203" t="n">
        <v>36356.88494810126</v>
      </c>
      <c r="BL203" t="n">
        <v>20177.51512786533</v>
      </c>
      <c r="BM203" t="n">
        <v>123214.7933919011</v>
      </c>
      <c r="BN203" t="n">
        <v>43342.49682013056</v>
      </c>
      <c r="BO203" t="n">
        <v>2007.693968027056</v>
      </c>
      <c r="BP203" t="n">
        <v>0.1026618690676224</v>
      </c>
      <c r="BQ203" t="n">
        <v>1.195297859881039</v>
      </c>
      <c r="BR203" t="n">
        <v>359.81688376466</v>
      </c>
      <c r="BS203" t="n">
        <v>2164.282590071582</v>
      </c>
      <c r="BT203" t="n">
        <v>1851.431357886412</v>
      </c>
      <c r="BU203" t="n">
        <v>6625.187295159692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203</v>
      </c>
      <c r="C204" t="n">
        <v>74</v>
      </c>
      <c r="D204" t="n">
        <v>1023.703585255972</v>
      </c>
      <c r="E204" t="n">
        <v>10.40944052899392</v>
      </c>
      <c r="F204" t="n">
        <v>139.6158648700455</v>
      </c>
      <c r="G204" t="n">
        <v>6100.366320863417</v>
      </c>
      <c r="H204" t="n">
        <v>227625.9710682174</v>
      </c>
      <c r="I204" t="n">
        <v>175770.8214315977</v>
      </c>
      <c r="J204" t="n">
        <v>-487.1178585811743</v>
      </c>
      <c r="K204" t="n">
        <v>250.5333869730632</v>
      </c>
      <c r="L204" t="n">
        <v>-187.6233109125994</v>
      </c>
      <c r="M204" t="n">
        <v>0.7073552742021908</v>
      </c>
      <c r="N204" t="n">
        <v>13.28177454644437</v>
      </c>
      <c r="O204" t="n">
        <v>2389.674034824918</v>
      </c>
      <c r="P204" t="n">
        <v>1.757829341556662</v>
      </c>
      <c r="Q204" t="n">
        <v>83.64402148028454</v>
      </c>
      <c r="R204" t="n">
        <v>108.1471894389062</v>
      </c>
      <c r="S204" t="n">
        <v>33.69794276881618</v>
      </c>
      <c r="T204" t="n">
        <v>410.452613134271</v>
      </c>
      <c r="U204" t="n">
        <v>14707.89782625179</v>
      </c>
      <c r="V204" t="n">
        <v>143.6666666666667</v>
      </c>
      <c r="W204" t="n">
        <v>520</v>
      </c>
      <c r="X204" t="n">
        <v>72.66666666666667</v>
      </c>
      <c r="Y204" t="n">
        <v>0</v>
      </c>
      <c r="Z204" t="n">
        <v>0.2837574128561934</v>
      </c>
      <c r="AA204" t="n">
        <v>2.360533363001903</v>
      </c>
      <c r="AB204" t="n">
        <v>304.2098641302919</v>
      </c>
      <c r="AC204" t="n">
        <v>3616.483413492613</v>
      </c>
      <c r="AD204" t="n">
        <v>4523.709082491569</v>
      </c>
      <c r="AE204" t="n">
        <v>1.204121277856834</v>
      </c>
      <c r="AF204" t="n">
        <v>16.70095849673131</v>
      </c>
      <c r="AG204" t="n">
        <v>447.9649225302334</v>
      </c>
      <c r="AH204" t="n">
        <v>31427.65453961679</v>
      </c>
      <c r="AI204" t="n">
        <v>20529.77400562675</v>
      </c>
      <c r="AJ204" t="n">
        <v>12.84959481599145</v>
      </c>
      <c r="AK204" t="n">
        <v>524.3049805250463</v>
      </c>
      <c r="AL204" t="n">
        <v>-211.6655043002422</v>
      </c>
      <c r="AM204" t="n">
        <v>-1.050474067354471</v>
      </c>
      <c r="AN204" t="n">
        <v>-70.36224693384017</v>
      </c>
      <c r="AO204" t="n">
        <v>2281.526845386012</v>
      </c>
      <c r="AP204" t="n">
        <v>930919.5475372846</v>
      </c>
      <c r="AQ204" t="n">
        <v>0.2298070212352393</v>
      </c>
      <c r="AR204" t="n">
        <v>0.2219821111236504</v>
      </c>
      <c r="AS204" t="n">
        <v>0.1194362608542577</v>
      </c>
      <c r="AT204" t="n">
        <v>0.2383322708258045</v>
      </c>
      <c r="AU204" t="n">
        <v>0.190442335961048</v>
      </c>
      <c r="AV204" t="n">
        <v>7.645959905410581</v>
      </c>
      <c r="AW204" t="n">
        <v>120.923918694538</v>
      </c>
      <c r="AX204" t="n">
        <v>7488.80524321026</v>
      </c>
      <c r="AY204" t="n">
        <v>169568.8319089701</v>
      </c>
      <c r="AZ204" t="n">
        <v>200450.8767898041</v>
      </c>
      <c r="BA204" t="n">
        <v>46031.27000108438</v>
      </c>
      <c r="BB204" t="n">
        <v>115350.7826716441</v>
      </c>
      <c r="BC204" t="n">
        <v>161382.0526727285</v>
      </c>
      <c r="BD204" t="n">
        <v>0.7073552742021908</v>
      </c>
      <c r="BE204" t="n">
        <v>1.757829341556662</v>
      </c>
      <c r="BF204" t="n">
        <v>13.28177454644437</v>
      </c>
      <c r="BG204" t="n">
        <v>83.64402148028454</v>
      </c>
      <c r="BH204" t="n">
        <v>2389.674034824918</v>
      </c>
      <c r="BI204" t="n">
        <v>108.1471894389062</v>
      </c>
      <c r="BJ204" t="n">
        <v>14655.2717954303</v>
      </c>
      <c r="BK204" t="n">
        <v>36356.88494810126</v>
      </c>
      <c r="BL204" t="n">
        <v>20177.51512786533</v>
      </c>
      <c r="BM204" t="n">
        <v>123214.7933919011</v>
      </c>
      <c r="BN204" t="n">
        <v>43342.49682013056</v>
      </c>
      <c r="BO204" t="n">
        <v>2007.693968027056</v>
      </c>
      <c r="BP204" t="n">
        <v>0.1387207423062677</v>
      </c>
      <c r="BQ204" t="n">
        <v>1.195297859881039</v>
      </c>
      <c r="BR204" t="n">
        <v>359.81688376466</v>
      </c>
      <c r="BS204" t="n">
        <v>2905.354252426466</v>
      </c>
      <c r="BT204" t="n">
        <v>1851.431357886412</v>
      </c>
      <c r="BU204" t="n">
        <v>6625.187295159692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203</v>
      </c>
      <c r="C205" t="n">
        <v>74</v>
      </c>
      <c r="D205" t="n">
        <v>1023.703585255972</v>
      </c>
      <c r="E205" t="n">
        <v>10.40944052899392</v>
      </c>
      <c r="F205" t="n">
        <v>139.6158648700455</v>
      </c>
      <c r="G205" t="n">
        <v>6091.108918096547</v>
      </c>
      <c r="H205" t="n">
        <v>227717.380787533</v>
      </c>
      <c r="I205" t="n">
        <v>175770.8214315977</v>
      </c>
      <c r="J205" t="n">
        <v>-403.5665589567727</v>
      </c>
      <c r="K205" t="n">
        <v>250.5333869730632</v>
      </c>
      <c r="L205" t="n">
        <v>-187.6233109125994</v>
      </c>
      <c r="M205" t="n">
        <v>0.9193196457380274</v>
      </c>
      <c r="N205" t="n">
        <v>13.28177454644437</v>
      </c>
      <c r="O205" t="n">
        <v>886.9179524553994</v>
      </c>
      <c r="P205" t="n">
        <v>1.757829341556662</v>
      </c>
      <c r="Q205" t="n">
        <v>83.64402148028454</v>
      </c>
      <c r="R205" t="n">
        <v>108.1471894389062</v>
      </c>
      <c r="S205" t="n">
        <v>33.90990714035203</v>
      </c>
      <c r="T205" t="n">
        <v>410.452613134271</v>
      </c>
      <c r="U205" t="n">
        <v>16215.55237439554</v>
      </c>
      <c r="V205" t="n">
        <v>144.6666666666667</v>
      </c>
      <c r="W205" t="n">
        <v>520</v>
      </c>
      <c r="X205" t="n">
        <v>73</v>
      </c>
      <c r="Y205" t="n">
        <v>0</v>
      </c>
      <c r="Z205" t="n">
        <v>0.2837794096843376</v>
      </c>
      <c r="AA205" t="n">
        <v>2.360533363001903</v>
      </c>
      <c r="AB205" t="n">
        <v>323.3800507651515</v>
      </c>
      <c r="AC205" t="n">
        <v>3616.483979199995</v>
      </c>
      <c r="AD205" t="n">
        <v>4523.709082491569</v>
      </c>
      <c r="AE205" t="n">
        <v>1.204129381030096</v>
      </c>
      <c r="AF205" t="n">
        <v>16.70095849673131</v>
      </c>
      <c r="AG205" t="n">
        <v>455.026819943704</v>
      </c>
      <c r="AH205" t="n">
        <v>31427.6547480116</v>
      </c>
      <c r="AI205" t="n">
        <v>20529.77400562675</v>
      </c>
      <c r="AJ205" t="n">
        <v>4.042814875877416</v>
      </c>
      <c r="AK205" t="n">
        <v>491.4476880026036</v>
      </c>
      <c r="AL205" t="n">
        <v>-82.2188889726264</v>
      </c>
      <c r="AM205" t="n">
        <v>-0.8385096958186349</v>
      </c>
      <c r="AN205" t="n">
        <v>-70.36224693384017</v>
      </c>
      <c r="AO205" t="n">
        <v>778.7707630164933</v>
      </c>
      <c r="AP205" t="n">
        <v>930858.2437296378</v>
      </c>
      <c r="AQ205" t="n">
        <v>0.2298221557044462</v>
      </c>
      <c r="AR205" t="n">
        <v>0.2219967302654296</v>
      </c>
      <c r="AS205" t="n">
        <v>0.119156867474092</v>
      </c>
      <c r="AT205" t="n">
        <v>0.2385495417818113</v>
      </c>
      <c r="AU205" t="n">
        <v>0.1904747047742211</v>
      </c>
      <c r="AV205" t="n">
        <v>7.645795688689726</v>
      </c>
      <c r="AW205" t="n">
        <v>120.9217197161845</v>
      </c>
      <c r="AX205" t="n">
        <v>7488.633290660192</v>
      </c>
      <c r="AY205" t="n">
        <v>169569.0119374297</v>
      </c>
      <c r="AZ205" t="n">
        <v>200443.634965013</v>
      </c>
      <c r="BA205" t="n">
        <v>46031.27000108438</v>
      </c>
      <c r="BB205" t="n">
        <v>115350.7826716441</v>
      </c>
      <c r="BC205" t="n">
        <v>161382.0526727285</v>
      </c>
      <c r="BD205" t="n">
        <v>0.9193196457380274</v>
      </c>
      <c r="BE205" t="n">
        <v>1.757829341556662</v>
      </c>
      <c r="BF205" t="n">
        <v>13.28177454644437</v>
      </c>
      <c r="BG205" t="n">
        <v>83.64402148028454</v>
      </c>
      <c r="BH205" t="n">
        <v>886.9179524553994</v>
      </c>
      <c r="BI205" t="n">
        <v>108.1471894389062</v>
      </c>
      <c r="BJ205" t="n">
        <v>19011.50301026823</v>
      </c>
      <c r="BK205" t="n">
        <v>36356.88494810126</v>
      </c>
      <c r="BL205" t="n">
        <v>20177.51512786533</v>
      </c>
      <c r="BM205" t="n">
        <v>123214.7933919011</v>
      </c>
      <c r="BN205" t="n">
        <v>16042.45497490769</v>
      </c>
      <c r="BO205" t="n">
        <v>2007.693968027056</v>
      </c>
      <c r="BP205" t="n">
        <v>0.1567501789255904</v>
      </c>
      <c r="BQ205" t="n">
        <v>1.195297859881039</v>
      </c>
      <c r="BR205" t="n">
        <v>281.3973465039779</v>
      </c>
      <c r="BS205" t="n">
        <v>3275.890083603908</v>
      </c>
      <c r="BT205" t="n">
        <v>1851.431357886412</v>
      </c>
      <c r="BU205" t="n">
        <v>5200.567109744124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203</v>
      </c>
      <c r="C206" t="n">
        <v>74</v>
      </c>
      <c r="D206" t="n">
        <v>1024.079613524179</v>
      </c>
      <c r="E206" t="n">
        <v>10.40944052899392</v>
      </c>
      <c r="F206" t="n">
        <v>139.0220435344447</v>
      </c>
      <c r="G206" t="n">
        <v>6107.740585415912</v>
      </c>
      <c r="H206" t="n">
        <v>228619.0197432885</v>
      </c>
      <c r="I206" t="n">
        <v>175773.5712221467</v>
      </c>
      <c r="J206" t="n">
        <v>-364.5659575921861</v>
      </c>
      <c r="K206" t="n">
        <v>250.5333869730632</v>
      </c>
      <c r="L206" t="n">
        <v>-187.6233109125994</v>
      </c>
      <c r="M206" t="n">
        <v>0.9193196457380274</v>
      </c>
      <c r="N206" t="n">
        <v>15.72493173716702</v>
      </c>
      <c r="O206" t="n">
        <v>135.53991127064</v>
      </c>
      <c r="P206" t="n">
        <v>1.757829341556662</v>
      </c>
      <c r="Q206" t="n">
        <v>82.17184723751838</v>
      </c>
      <c r="R206" t="n">
        <v>108.1471894389062</v>
      </c>
      <c r="S206" t="n">
        <v>33.90990714035203</v>
      </c>
      <c r="T206" t="n">
        <v>414.9622086480362</v>
      </c>
      <c r="U206" t="n">
        <v>16966.9304155803</v>
      </c>
      <c r="V206" t="n">
        <v>145.6666666666667</v>
      </c>
      <c r="W206" t="n">
        <v>520.6666666666666</v>
      </c>
      <c r="X206" t="n">
        <v>73.66666666666667</v>
      </c>
      <c r="Y206" t="n">
        <v>0</v>
      </c>
      <c r="Z206" t="n">
        <v>0.2837794096843376</v>
      </c>
      <c r="AA206" t="n">
        <v>2.361462433338626</v>
      </c>
      <c r="AB206" t="n">
        <v>333.5233243221534</v>
      </c>
      <c r="AC206" t="n">
        <v>3616.484553121252</v>
      </c>
      <c r="AD206" t="n">
        <v>4523.723804233997</v>
      </c>
      <c r="AE206" t="n">
        <v>1.204129381030096</v>
      </c>
      <c r="AF206" t="n">
        <v>16.70130072356246</v>
      </c>
      <c r="AG206" t="n">
        <v>459.1160183814616</v>
      </c>
      <c r="AH206" t="n">
        <v>31427.65495941783</v>
      </c>
      <c r="AI206" t="n">
        <v>20529.77942844035</v>
      </c>
      <c r="AJ206" t="n">
        <v>0.5058849248325828</v>
      </c>
      <c r="AK206" t="n">
        <v>488.700020085223</v>
      </c>
      <c r="AL206" t="n">
        <v>-17.56006907193661</v>
      </c>
      <c r="AM206" t="n">
        <v>-0.8385096958186349</v>
      </c>
      <c r="AN206" t="n">
        <v>-66.44691550035135</v>
      </c>
      <c r="AO206" t="n">
        <v>27.39272183173389</v>
      </c>
      <c r="AP206" t="n">
        <v>930349.4539993461</v>
      </c>
      <c r="AQ206" t="n">
        <v>0.2297715696041546</v>
      </c>
      <c r="AR206" t="n">
        <v>0.2220130191224193</v>
      </c>
      <c r="AS206" t="n">
        <v>0.1188966574405373</v>
      </c>
      <c r="AT206" t="n">
        <v>0.2386696021765461</v>
      </c>
      <c r="AU206" t="n">
        <v>0.1906491516563428</v>
      </c>
      <c r="AV206" t="n">
        <v>7.643811927162933</v>
      </c>
      <c r="AW206" t="n">
        <v>120.8832371285336</v>
      </c>
      <c r="AX206" t="n">
        <v>7517.231922794771</v>
      </c>
      <c r="AY206" t="n">
        <v>169517.7284662029</v>
      </c>
      <c r="AZ206" t="n">
        <v>200369.4301815915</v>
      </c>
      <c r="BA206" t="n">
        <v>46031.27000108438</v>
      </c>
      <c r="BB206" t="n">
        <v>113175.0858017448</v>
      </c>
      <c r="BC206" t="n">
        <v>159206.3558028292</v>
      </c>
      <c r="BD206" t="n">
        <v>0.9193196457380274</v>
      </c>
      <c r="BE206" t="n">
        <v>1.757829341556662</v>
      </c>
      <c r="BF206" t="n">
        <v>15.72493173716702</v>
      </c>
      <c r="BG206" t="n">
        <v>82.17184723751838</v>
      </c>
      <c r="BH206" t="n">
        <v>135.53991127064</v>
      </c>
      <c r="BI206" t="n">
        <v>108.1471894389062</v>
      </c>
      <c r="BJ206" t="n">
        <v>19011.50301026823</v>
      </c>
      <c r="BK206" t="n">
        <v>36356.88494810126</v>
      </c>
      <c r="BL206" t="n">
        <v>23792.81362819504</v>
      </c>
      <c r="BM206" t="n">
        <v>121036.3214735543</v>
      </c>
      <c r="BN206" t="n">
        <v>2392.434052296252</v>
      </c>
      <c r="BO206" t="n">
        <v>2007.693968027056</v>
      </c>
      <c r="BP206" t="n">
        <v>0.1567501789255904</v>
      </c>
      <c r="BQ206" t="n">
        <v>1.846463130249318</v>
      </c>
      <c r="BR206" t="n">
        <v>242.1875778736369</v>
      </c>
      <c r="BS206" t="n">
        <v>3275.890083603908</v>
      </c>
      <c r="BT206" t="n">
        <v>2815.002934192929</v>
      </c>
      <c r="BU206" t="n">
        <v>4488.257017036341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203</v>
      </c>
      <c r="C207" t="n">
        <v>74</v>
      </c>
      <c r="D207" t="n">
        <v>1024.113773692095</v>
      </c>
      <c r="E207" t="n">
        <v>10.40944052899392</v>
      </c>
      <c r="F207" t="n">
        <v>138.7251328666443</v>
      </c>
      <c r="G207" t="n">
        <v>6109.449438170383</v>
      </c>
      <c r="H207" t="n">
        <v>229069.8392211662</v>
      </c>
      <c r="I207" t="n">
        <v>175774.9461174212</v>
      </c>
      <c r="J207" t="n">
        <v>-365.953481815993</v>
      </c>
      <c r="K207" t="n">
        <v>250.5333869730632</v>
      </c>
      <c r="L207" t="n">
        <v>-187.6233109125994</v>
      </c>
      <c r="M207" t="n">
        <v>0.9193196457380274</v>
      </c>
      <c r="N207" t="n">
        <v>16.94651033252835</v>
      </c>
      <c r="O207" t="n">
        <v>135.53991127064</v>
      </c>
      <c r="P207" t="n">
        <v>1.757829341556662</v>
      </c>
      <c r="Q207" t="n">
        <v>81.4357601161353</v>
      </c>
      <c r="R207" t="n">
        <v>108.1471894389062</v>
      </c>
      <c r="S207" t="n">
        <v>33.90990714035203</v>
      </c>
      <c r="T207" t="n">
        <v>417.2170064049188</v>
      </c>
      <c r="U207" t="n">
        <v>16966.9304155803</v>
      </c>
      <c r="V207" t="n">
        <v>146</v>
      </c>
      <c r="W207" t="n">
        <v>521</v>
      </c>
      <c r="X207" t="n">
        <v>74</v>
      </c>
      <c r="Y207" t="n">
        <v>0</v>
      </c>
      <c r="Z207" t="n">
        <v>0.2837794096843376</v>
      </c>
      <c r="AA207" t="n">
        <v>2.361926968506987</v>
      </c>
      <c r="AB207" t="n">
        <v>333.5741463941054</v>
      </c>
      <c r="AC207" t="n">
        <v>3616.484840081881</v>
      </c>
      <c r="AD207" t="n">
        <v>4523.73116510521</v>
      </c>
      <c r="AE207" t="n">
        <v>1.204129381030096</v>
      </c>
      <c r="AF207" t="n">
        <v>16.70147183697804</v>
      </c>
      <c r="AG207" t="n">
        <v>459.1668404534137</v>
      </c>
      <c r="AH207" t="n">
        <v>31427.65506512094</v>
      </c>
      <c r="AI207" t="n">
        <v>20529.78213984715</v>
      </c>
      <c r="AJ207" t="n">
        <v>-3.505045076506125</v>
      </c>
      <c r="AK207" t="n">
        <v>478.4135024515804</v>
      </c>
      <c r="AL207" t="n">
        <v>-17.28590983726535</v>
      </c>
      <c r="AM207" t="n">
        <v>-0.8385096958186349</v>
      </c>
      <c r="AN207" t="n">
        <v>-64.48924978360695</v>
      </c>
      <c r="AO207" t="n">
        <v>27.39272183173389</v>
      </c>
      <c r="AP207" t="n">
        <v>930845.4842909988</v>
      </c>
      <c r="AQ207" t="n">
        <v>0.2296664619063514</v>
      </c>
      <c r="AR207" t="n">
        <v>0.2205313338257926</v>
      </c>
      <c r="AS207" t="n">
        <v>0.1192235958633266</v>
      </c>
      <c r="AT207" t="n">
        <v>0.2400104523105545</v>
      </c>
      <c r="AU207" t="n">
        <v>0.1905681560939749</v>
      </c>
      <c r="AV207" t="n">
        <v>7.643425556058442</v>
      </c>
      <c r="AW207" t="n">
        <v>120.8763375169951</v>
      </c>
      <c r="AX207" t="n">
        <v>7519.000894214464</v>
      </c>
      <c r="AY207" t="n">
        <v>169508.3741831753</v>
      </c>
      <c r="AZ207" t="n">
        <v>200359.7921238764</v>
      </c>
      <c r="BA207" t="n">
        <v>46031.27000108438</v>
      </c>
      <c r="BB207" t="n">
        <v>112087.2373667952</v>
      </c>
      <c r="BC207" t="n">
        <v>158118.5073678796</v>
      </c>
      <c r="BD207" t="n">
        <v>0.9193196457380274</v>
      </c>
      <c r="BE207" t="n">
        <v>1.757829341556662</v>
      </c>
      <c r="BF207" t="n">
        <v>16.94651033252835</v>
      </c>
      <c r="BG207" t="n">
        <v>81.4357601161353</v>
      </c>
      <c r="BH207" t="n">
        <v>135.53991127064</v>
      </c>
      <c r="BI207" t="n">
        <v>108.1471894389062</v>
      </c>
      <c r="BJ207" t="n">
        <v>19011.50301026823</v>
      </c>
      <c r="BK207" t="n">
        <v>36356.88494810126</v>
      </c>
      <c r="BL207" t="n">
        <v>25600.46287835989</v>
      </c>
      <c r="BM207" t="n">
        <v>119947.0855143808</v>
      </c>
      <c r="BN207" t="n">
        <v>2392.434052296252</v>
      </c>
      <c r="BO207" t="n">
        <v>2007.693968027056</v>
      </c>
      <c r="BP207" t="n">
        <v>0.1567501789255904</v>
      </c>
      <c r="BQ207" t="n">
        <v>2.172045765433458</v>
      </c>
      <c r="BR207" t="n">
        <v>242.1875778736369</v>
      </c>
      <c r="BS207" t="n">
        <v>3275.890083603908</v>
      </c>
      <c r="BT207" t="n">
        <v>3296.788722346188</v>
      </c>
      <c r="BU207" t="n">
        <v>4488.257017036341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203</v>
      </c>
      <c r="C208" t="n">
        <v>74</v>
      </c>
      <c r="D208" t="n">
        <v>1024.1195774298</v>
      </c>
      <c r="E208" t="n">
        <v>10.40944052899392</v>
      </c>
      <c r="F208" t="n">
        <v>138.7251328666443</v>
      </c>
      <c r="G208" t="n">
        <v>6109.739928052642</v>
      </c>
      <c r="H208" t="n">
        <v>229069.8392211662</v>
      </c>
      <c r="I208" t="n">
        <v>175774.9461174212</v>
      </c>
      <c r="J208" t="n">
        <v>-365.953481815993</v>
      </c>
      <c r="K208" t="n">
        <v>250.5333869730632</v>
      </c>
      <c r="L208" t="n">
        <v>-187.6233109125994</v>
      </c>
      <c r="M208" t="n">
        <v>0.9193196457380274</v>
      </c>
      <c r="N208" t="n">
        <v>16.94651033252835</v>
      </c>
      <c r="O208" t="n">
        <v>135.53991127064</v>
      </c>
      <c r="P208" t="n">
        <v>1.757829341556662</v>
      </c>
      <c r="Q208" t="n">
        <v>81.4357601161353</v>
      </c>
      <c r="R208" t="n">
        <v>108.1471894389062</v>
      </c>
      <c r="S208" t="n">
        <v>33.90990714035203</v>
      </c>
      <c r="T208" t="n">
        <v>417.2170064049188</v>
      </c>
      <c r="U208" t="n">
        <v>16966.9304155803</v>
      </c>
      <c r="V208" t="n">
        <v>146</v>
      </c>
      <c r="W208" t="n">
        <v>521</v>
      </c>
      <c r="X208" t="n">
        <v>74</v>
      </c>
      <c r="Y208" t="n">
        <v>0</v>
      </c>
      <c r="Z208" t="n">
        <v>0.2837794096843376</v>
      </c>
      <c r="AA208" t="n">
        <v>2.361926968506987</v>
      </c>
      <c r="AB208" t="n">
        <v>333.5827807307211</v>
      </c>
      <c r="AC208" t="n">
        <v>3616.484840081881</v>
      </c>
      <c r="AD208" t="n">
        <v>4523.73116510521</v>
      </c>
      <c r="AE208" t="n">
        <v>1.204129381030096</v>
      </c>
      <c r="AF208" t="n">
        <v>16.70147183697804</v>
      </c>
      <c r="AG208" t="n">
        <v>459.1754747900293</v>
      </c>
      <c r="AH208" t="n">
        <v>31427.65506512094</v>
      </c>
      <c r="AI208" t="n">
        <v>20529.78213984715</v>
      </c>
      <c r="AJ208" t="n">
        <v>-17.89461588845764</v>
      </c>
      <c r="AK208" t="n">
        <v>418.4034369177919</v>
      </c>
      <c r="AL208" t="n">
        <v>-16.03197265880656</v>
      </c>
      <c r="AM208" t="n">
        <v>-0.8385096958186349</v>
      </c>
      <c r="AN208" t="n">
        <v>-64.48924978360695</v>
      </c>
      <c r="AO208" t="n">
        <v>27.39272183173389</v>
      </c>
      <c r="AP208" t="n">
        <v>930528.0256791516</v>
      </c>
      <c r="AQ208" t="n">
        <v>0.2296558802286511</v>
      </c>
      <c r="AR208" t="n">
        <v>0.2205471805223888</v>
      </c>
      <c r="AS208" t="n">
        <v>0.1191874789913259</v>
      </c>
      <c r="AT208" t="n">
        <v>0.2399567107142535</v>
      </c>
      <c r="AU208" t="n">
        <v>0.1906527495433807</v>
      </c>
      <c r="AV208" t="n">
        <v>7.643306036351258</v>
      </c>
      <c r="AW208" t="n">
        <v>120.8736517422865</v>
      </c>
      <c r="AX208" t="n">
        <v>7519.540545999444</v>
      </c>
      <c r="AY208" t="n">
        <v>169508.2207232799</v>
      </c>
      <c r="AZ208" t="n">
        <v>200346.9003504653</v>
      </c>
      <c r="BA208" t="n">
        <v>46031.27000108438</v>
      </c>
      <c r="BB208" t="n">
        <v>112087.2373667952</v>
      </c>
      <c r="BC208" t="n">
        <v>158118.5073678796</v>
      </c>
      <c r="BD208" t="n">
        <v>0.9193196457380274</v>
      </c>
      <c r="BE208" t="n">
        <v>1.757829341556662</v>
      </c>
      <c r="BF208" t="n">
        <v>16.94651033252835</v>
      </c>
      <c r="BG208" t="n">
        <v>81.4357601161353</v>
      </c>
      <c r="BH208" t="n">
        <v>135.53991127064</v>
      </c>
      <c r="BI208" t="n">
        <v>108.1471894389062</v>
      </c>
      <c r="BJ208" t="n">
        <v>19011.50301026823</v>
      </c>
      <c r="BK208" t="n">
        <v>36356.88494810126</v>
      </c>
      <c r="BL208" t="n">
        <v>25600.46287835989</v>
      </c>
      <c r="BM208" t="n">
        <v>119947.0855143808</v>
      </c>
      <c r="BN208" t="n">
        <v>2392.434052296252</v>
      </c>
      <c r="BO208" t="n">
        <v>2007.693968027056</v>
      </c>
      <c r="BP208" t="n">
        <v>0.1567501789255904</v>
      </c>
      <c r="BQ208" t="n">
        <v>2.172045765433458</v>
      </c>
      <c r="BR208" t="n">
        <v>242.1875778736369</v>
      </c>
      <c r="BS208" t="n">
        <v>3275.890083603908</v>
      </c>
      <c r="BT208" t="n">
        <v>3296.788722346188</v>
      </c>
      <c r="BU208" t="n">
        <v>4488.257017036341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203</v>
      </c>
      <c r="C209" t="n">
        <v>74</v>
      </c>
      <c r="D209" t="n">
        <v>1024.1195774298</v>
      </c>
      <c r="E209" t="n">
        <v>10.40944052899392</v>
      </c>
      <c r="F209" t="n">
        <v>138.7251328666443</v>
      </c>
      <c r="G209" t="n">
        <v>6109.739928052642</v>
      </c>
      <c r="H209" t="n">
        <v>229071.0570421109</v>
      </c>
      <c r="I209" t="n">
        <v>175773.6232545635</v>
      </c>
      <c r="J209" t="n">
        <v>-365.8052774618882</v>
      </c>
      <c r="K209" t="n">
        <v>250.5333869730632</v>
      </c>
      <c r="L209" t="n">
        <v>-187.6233109125994</v>
      </c>
      <c r="M209" t="n">
        <v>0.9193196457380274</v>
      </c>
      <c r="N209" t="n">
        <v>16.94651033252835</v>
      </c>
      <c r="O209" t="n">
        <v>135.53991127064</v>
      </c>
      <c r="P209" t="n">
        <v>1.639133535655675</v>
      </c>
      <c r="Q209" t="n">
        <v>81.4357601161353</v>
      </c>
      <c r="R209" t="n">
        <v>108.1471894389062</v>
      </c>
      <c r="S209" t="n">
        <v>34.02860294625302</v>
      </c>
      <c r="T209" t="n">
        <v>417.2170064049188</v>
      </c>
      <c r="U209" t="n">
        <v>16966.9304155803</v>
      </c>
      <c r="V209" t="n">
        <v>146</v>
      </c>
      <c r="W209" t="n">
        <v>522.3333333333334</v>
      </c>
      <c r="X209" t="n">
        <v>74</v>
      </c>
      <c r="Y209" t="n">
        <v>0</v>
      </c>
      <c r="Z209" t="n">
        <v>0.2837794096843376</v>
      </c>
      <c r="AA209" t="n">
        <v>2.361926968506987</v>
      </c>
      <c r="AB209" t="n">
        <v>333.5827807307211</v>
      </c>
      <c r="AC209" t="n">
        <v>3616.485322106843</v>
      </c>
      <c r="AD209" t="n">
        <v>4523.731870038308</v>
      </c>
      <c r="AE209" t="n">
        <v>1.204129381030096</v>
      </c>
      <c r="AF209" t="n">
        <v>16.70147183697804</v>
      </c>
      <c r="AG209" t="n">
        <v>459.1754747900293</v>
      </c>
      <c r="AH209" t="n">
        <v>31427.65524267551</v>
      </c>
      <c r="AI209" t="n">
        <v>20529.78239951024</v>
      </c>
      <c r="AJ209" t="n">
        <v>-17.214939210561</v>
      </c>
      <c r="AK209" t="n">
        <v>429.6539928248189</v>
      </c>
      <c r="AL209" t="n">
        <v>-16.71301525705891</v>
      </c>
      <c r="AM209" t="n">
        <v>-0.7198138899176469</v>
      </c>
      <c r="AN209" t="n">
        <v>-64.48924978360695</v>
      </c>
      <c r="AO209" t="n">
        <v>27.39272183173389</v>
      </c>
      <c r="AP209" t="n">
        <v>929734.2484494055</v>
      </c>
      <c r="AQ209" t="n">
        <v>0.2296082545966282</v>
      </c>
      <c r="AR209" t="n">
        <v>0.2205569279517044</v>
      </c>
      <c r="AS209" t="n">
        <v>0.1188988110448225</v>
      </c>
      <c r="AT209" t="n">
        <v>0.2401467704824586</v>
      </c>
      <c r="AU209" t="n">
        <v>0.1907892359243863</v>
      </c>
      <c r="AV209" t="n">
        <v>7.644047150267681</v>
      </c>
      <c r="AW209" t="n">
        <v>120.8816550755764</v>
      </c>
      <c r="AX209" t="n">
        <v>7521.946758043364</v>
      </c>
      <c r="AY209" t="n">
        <v>169515.5644515608</v>
      </c>
      <c r="AZ209" t="n">
        <v>200350.0098390567</v>
      </c>
      <c r="BA209" t="n">
        <v>45043.35949769942</v>
      </c>
      <c r="BB209" t="n">
        <v>110639.4059429255</v>
      </c>
      <c r="BC209" t="n">
        <v>155682.7654406249</v>
      </c>
      <c r="BD209" t="n">
        <v>0.9193196457380274</v>
      </c>
      <c r="BE209" t="n">
        <v>1.639133535655675</v>
      </c>
      <c r="BF209" t="n">
        <v>16.94651033252835</v>
      </c>
      <c r="BG209" t="n">
        <v>81.4357601161353</v>
      </c>
      <c r="BH209" t="n">
        <v>135.53991127064</v>
      </c>
      <c r="BI209" t="n">
        <v>108.1471894389062</v>
      </c>
      <c r="BJ209" t="n">
        <v>19011.50301026823</v>
      </c>
      <c r="BK209" t="n">
        <v>33921.29122520069</v>
      </c>
      <c r="BL209" t="n">
        <v>25600.46287835989</v>
      </c>
      <c r="BM209" t="n">
        <v>119947.0855143808</v>
      </c>
      <c r="BN209" t="n">
        <v>2392.434052296252</v>
      </c>
      <c r="BO209" t="n">
        <v>2007.693968027056</v>
      </c>
      <c r="BP209" t="n">
        <v>0.1567501789255904</v>
      </c>
      <c r="BQ209" t="n">
        <v>2.172045765433458</v>
      </c>
      <c r="BR209" t="n">
        <v>242.1875778736369</v>
      </c>
      <c r="BS209" t="n">
        <v>3275.890083603908</v>
      </c>
      <c r="BT209" t="n">
        <v>3296.788722346188</v>
      </c>
      <c r="BU209" t="n">
        <v>4488.257017036341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203</v>
      </c>
      <c r="C210" t="n">
        <v>74</v>
      </c>
      <c r="D210" t="n">
        <v>1024.1195774298</v>
      </c>
      <c r="E210" t="n">
        <v>10.40944052899392</v>
      </c>
      <c r="F210" t="n">
        <v>138.7251328666443</v>
      </c>
      <c r="G210" t="n">
        <v>6109.739928052642</v>
      </c>
      <c r="H210" t="n">
        <v>229071.6659525832</v>
      </c>
      <c r="I210" t="n">
        <v>175772.9618231346</v>
      </c>
      <c r="J210" t="n">
        <v>-365.7311752848357</v>
      </c>
      <c r="K210" t="n">
        <v>250.5333869730632</v>
      </c>
      <c r="L210" t="n">
        <v>-187.6233109125994</v>
      </c>
      <c r="M210" t="n">
        <v>0.9193196457380274</v>
      </c>
      <c r="N210" t="n">
        <v>16.94651033252835</v>
      </c>
      <c r="O210" t="n">
        <v>135.53991127064</v>
      </c>
      <c r="P210" t="n">
        <v>1.579785632705181</v>
      </c>
      <c r="Q210" t="n">
        <v>81.4357601161353</v>
      </c>
      <c r="R210" t="n">
        <v>108.1471894389062</v>
      </c>
      <c r="S210" t="n">
        <v>34.08795084920351</v>
      </c>
      <c r="T210" t="n">
        <v>417.2170064049188</v>
      </c>
      <c r="U210" t="n">
        <v>16966.9304155803</v>
      </c>
      <c r="V210" t="n">
        <v>146</v>
      </c>
      <c r="W210" t="n">
        <v>523</v>
      </c>
      <c r="X210" t="n">
        <v>74</v>
      </c>
      <c r="Y210" t="n">
        <v>0</v>
      </c>
      <c r="Z210" t="n">
        <v>0.2837794096843376</v>
      </c>
      <c r="AA210" t="n">
        <v>2.361926968506987</v>
      </c>
      <c r="AB210" t="n">
        <v>333.5827807307211</v>
      </c>
      <c r="AC210" t="n">
        <v>3616.485563119324</v>
      </c>
      <c r="AD210" t="n">
        <v>4523.732222504857</v>
      </c>
      <c r="AE210" t="n">
        <v>1.204129381030096</v>
      </c>
      <c r="AF210" t="n">
        <v>16.70147183697804</v>
      </c>
      <c r="AG210" t="n">
        <v>459.1754747900293</v>
      </c>
      <c r="AH210" t="n">
        <v>31427.6553314528</v>
      </c>
      <c r="AI210" t="n">
        <v>20529.78252934179</v>
      </c>
      <c r="AJ210" t="n">
        <v>-11.98226288930591</v>
      </c>
      <c r="AK210" t="n">
        <v>454.0001934516119</v>
      </c>
      <c r="AL210" t="n">
        <v>-17.03256350133278</v>
      </c>
      <c r="AM210" t="n">
        <v>-0.660465986967153</v>
      </c>
      <c r="AN210" t="n">
        <v>-64.48924978360695</v>
      </c>
      <c r="AO210" t="n">
        <v>27.39272183173389</v>
      </c>
      <c r="AP210" t="n">
        <v>930343.6632330954</v>
      </c>
      <c r="AQ210" t="n">
        <v>0.2295902585030471</v>
      </c>
      <c r="AR210" t="n">
        <v>0.2205406898265002</v>
      </c>
      <c r="AS210" t="n">
        <v>0.1192637584521315</v>
      </c>
      <c r="AT210" t="n">
        <v>0.2399431847589725</v>
      </c>
      <c r="AU210" t="n">
        <v>0.1906621084593487</v>
      </c>
      <c r="AV210" t="n">
        <v>7.643145141020298</v>
      </c>
      <c r="AW210" t="n">
        <v>120.8688449534313</v>
      </c>
      <c r="AX210" t="n">
        <v>7518.820338375658</v>
      </c>
      <c r="AY210" t="n">
        <v>169502.5614911893</v>
      </c>
      <c r="AZ210" t="n">
        <v>200338.4789571207</v>
      </c>
      <c r="BA210" t="n">
        <v>44549.40424600694</v>
      </c>
      <c r="BB210" t="n">
        <v>109915.4902309906</v>
      </c>
      <c r="BC210" t="n">
        <v>154464.8944769976</v>
      </c>
      <c r="BD210" t="n">
        <v>0.9193196457380274</v>
      </c>
      <c r="BE210" t="n">
        <v>1.579785632705181</v>
      </c>
      <c r="BF210" t="n">
        <v>16.94651033252835</v>
      </c>
      <c r="BG210" t="n">
        <v>81.4357601161353</v>
      </c>
      <c r="BH210" t="n">
        <v>135.53991127064</v>
      </c>
      <c r="BI210" t="n">
        <v>108.1471894389062</v>
      </c>
      <c r="BJ210" t="n">
        <v>19011.50301026823</v>
      </c>
      <c r="BK210" t="n">
        <v>32703.4943637504</v>
      </c>
      <c r="BL210" t="n">
        <v>25600.46287835989</v>
      </c>
      <c r="BM210" t="n">
        <v>119947.0855143808</v>
      </c>
      <c r="BN210" t="n">
        <v>2392.434052296252</v>
      </c>
      <c r="BO210" t="n">
        <v>2007.693968027056</v>
      </c>
      <c r="BP210" t="n">
        <v>0.1567501789255904</v>
      </c>
      <c r="BQ210" t="n">
        <v>2.172045765433458</v>
      </c>
      <c r="BR210" t="n">
        <v>242.1875778736369</v>
      </c>
      <c r="BS210" t="n">
        <v>3275.890083603908</v>
      </c>
      <c r="BT210" t="n">
        <v>3296.788722346188</v>
      </c>
      <c r="BU210" t="n">
        <v>4488.257017036341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203</v>
      </c>
      <c r="C211" t="n">
        <v>74</v>
      </c>
      <c r="D211" t="n">
        <v>1024.1195774298</v>
      </c>
      <c r="E211" t="n">
        <v>10.40944052899392</v>
      </c>
      <c r="F211" t="n">
        <v>138.7251328666443</v>
      </c>
      <c r="G211" t="n">
        <v>6109.739928052642</v>
      </c>
      <c r="H211" t="n">
        <v>229071.6659525832</v>
      </c>
      <c r="I211" t="n">
        <v>175772.9618231346</v>
      </c>
      <c r="J211" t="n">
        <v>-365.7311752848357</v>
      </c>
      <c r="K211" t="n">
        <v>250.5333869730632</v>
      </c>
      <c r="L211" t="n">
        <v>-187.6233109125994</v>
      </c>
      <c r="M211" t="n">
        <v>0.9193196457380274</v>
      </c>
      <c r="N211" t="n">
        <v>16.94651033252835</v>
      </c>
      <c r="O211" t="n">
        <v>135.53991127064</v>
      </c>
      <c r="P211" t="n">
        <v>1.579785632705181</v>
      </c>
      <c r="Q211" t="n">
        <v>81.4357601161353</v>
      </c>
      <c r="R211" t="n">
        <v>108.1471894389062</v>
      </c>
      <c r="S211" t="n">
        <v>34.08795084920351</v>
      </c>
      <c r="T211" t="n">
        <v>417.2170064049188</v>
      </c>
      <c r="U211" t="n">
        <v>16966.9304155803</v>
      </c>
      <c r="V211" t="n">
        <v>146</v>
      </c>
      <c r="W211" t="n">
        <v>523</v>
      </c>
      <c r="X211" t="n">
        <v>74</v>
      </c>
      <c r="Y211" t="n">
        <v>0</v>
      </c>
      <c r="Z211" t="n">
        <v>0.2837794096843376</v>
      </c>
      <c r="AA211" t="n">
        <v>2.361926968506987</v>
      </c>
      <c r="AB211" t="n">
        <v>333.5827807307211</v>
      </c>
      <c r="AC211" t="n">
        <v>3616.485563119324</v>
      </c>
      <c r="AD211" t="n">
        <v>4523.732222504857</v>
      </c>
      <c r="AE211" t="n">
        <v>1.204129381030096</v>
      </c>
      <c r="AF211" t="n">
        <v>16.70147183697804</v>
      </c>
      <c r="AG211" t="n">
        <v>459.1754747900293</v>
      </c>
      <c r="AH211" t="n">
        <v>31427.6553314528</v>
      </c>
      <c r="AI211" t="n">
        <v>20529.78252934179</v>
      </c>
      <c r="AJ211" t="n">
        <v>-14.39049167038455</v>
      </c>
      <c r="AK211" t="n">
        <v>491.0538868172536</v>
      </c>
      <c r="AL211" t="n">
        <v>-16.62794524191996</v>
      </c>
      <c r="AM211" t="n">
        <v>-0.660465986967153</v>
      </c>
      <c r="AN211" t="n">
        <v>-64.48924978360695</v>
      </c>
      <c r="AO211" t="n">
        <v>27.39272183173389</v>
      </c>
      <c r="AP211" t="n">
        <v>930105.594397938</v>
      </c>
      <c r="AQ211" t="n">
        <v>0.2296960714265671</v>
      </c>
      <c r="AR211" t="n">
        <v>0.2206174660901631</v>
      </c>
      <c r="AS211" t="n">
        <v>0.1191877559213275</v>
      </c>
      <c r="AT211" t="n">
        <v>0.2397952082961684</v>
      </c>
      <c r="AU211" t="n">
        <v>0.1907034982657737</v>
      </c>
      <c r="AV211" t="n">
        <v>7.643026651613137</v>
      </c>
      <c r="AW211" t="n">
        <v>120.8688699873956</v>
      </c>
      <c r="AX211" t="n">
        <v>7519.354887231552</v>
      </c>
      <c r="AY211" t="n">
        <v>169510.0857724411</v>
      </c>
      <c r="AZ211" t="n">
        <v>200334.3641185778</v>
      </c>
      <c r="BA211" t="n">
        <v>44549.40424600694</v>
      </c>
      <c r="BB211" t="n">
        <v>109915.4902309906</v>
      </c>
      <c r="BC211" t="n">
        <v>154464.8944769976</v>
      </c>
      <c r="BD211" t="n">
        <v>0.9193196457380274</v>
      </c>
      <c r="BE211" t="n">
        <v>1.579785632705181</v>
      </c>
      <c r="BF211" t="n">
        <v>16.94651033252835</v>
      </c>
      <c r="BG211" t="n">
        <v>81.4357601161353</v>
      </c>
      <c r="BH211" t="n">
        <v>135.53991127064</v>
      </c>
      <c r="BI211" t="n">
        <v>108.1471894389062</v>
      </c>
      <c r="BJ211" t="n">
        <v>19011.50301026823</v>
      </c>
      <c r="BK211" t="n">
        <v>32703.4943637504</v>
      </c>
      <c r="BL211" t="n">
        <v>25600.46287835989</v>
      </c>
      <c r="BM211" t="n">
        <v>119947.0855143808</v>
      </c>
      <c r="BN211" t="n">
        <v>2392.434052296252</v>
      </c>
      <c r="BO211" t="n">
        <v>2007.693968027056</v>
      </c>
      <c r="BP211" t="n">
        <v>0.1567501789255904</v>
      </c>
      <c r="BQ211" t="n">
        <v>2.172045765433458</v>
      </c>
      <c r="BR211" t="n">
        <v>242.1875778736369</v>
      </c>
      <c r="BS211" t="n">
        <v>3275.890083603908</v>
      </c>
      <c r="BT211" t="n">
        <v>3296.788722346188</v>
      </c>
      <c r="BU211" t="n">
        <v>4488.257017036341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203</v>
      </c>
      <c r="C212" t="n">
        <v>74</v>
      </c>
      <c r="D212" t="n">
        <v>1024.1195774298</v>
      </c>
      <c r="E212" t="n">
        <v>10.39014054598422</v>
      </c>
      <c r="F212" t="n">
        <v>138.7251328666443</v>
      </c>
      <c r="G212" t="n">
        <v>6109.739928052642</v>
      </c>
      <c r="H212" t="n">
        <v>229071.6659525832</v>
      </c>
      <c r="I212" t="n">
        <v>176174.61582214</v>
      </c>
      <c r="J212" t="n">
        <v>-365.7311752848357</v>
      </c>
      <c r="K212" t="n">
        <v>250.5333869730632</v>
      </c>
      <c r="L212" t="n">
        <v>-187.6233109125994</v>
      </c>
      <c r="M212" t="n">
        <v>0.9193196457380274</v>
      </c>
      <c r="N212" t="n">
        <v>16.94651033252835</v>
      </c>
      <c r="O212" t="n">
        <v>135.53991127064</v>
      </c>
      <c r="P212" t="n">
        <v>1.579785632705181</v>
      </c>
      <c r="Q212" t="n">
        <v>81.4357601161353</v>
      </c>
      <c r="R212" t="n">
        <v>108.1471894389062</v>
      </c>
      <c r="S212" t="n">
        <v>34.10770657016033</v>
      </c>
      <c r="T212" t="n">
        <v>417.2170064049188</v>
      </c>
      <c r="U212" t="n">
        <v>16966.9304155803</v>
      </c>
      <c r="V212" t="n">
        <v>146</v>
      </c>
      <c r="W212" t="n">
        <v>523</v>
      </c>
      <c r="X212" t="n">
        <v>75.33333333333333</v>
      </c>
      <c r="Y212" t="n">
        <v>0</v>
      </c>
      <c r="Z212" t="n">
        <v>0.284235147631469</v>
      </c>
      <c r="AA212" t="n">
        <v>2.361926968506987</v>
      </c>
      <c r="AB212" t="n">
        <v>333.5827807307211</v>
      </c>
      <c r="AC212" t="n">
        <v>3616.485563119324</v>
      </c>
      <c r="AD212" t="n">
        <v>4523.733488338647</v>
      </c>
      <c r="AE212" t="n">
        <v>1.204297252737891</v>
      </c>
      <c r="AF212" t="n">
        <v>16.70147183697804</v>
      </c>
      <c r="AG212" t="n">
        <v>459.1754747900293</v>
      </c>
      <c r="AH212" t="n">
        <v>31427.6553314528</v>
      </c>
      <c r="AI212" t="n">
        <v>20529.78299561343</v>
      </c>
      <c r="AJ212" t="n">
        <v>-16.09563923523058</v>
      </c>
      <c r="AK212" t="n">
        <v>464.2632231120906</v>
      </c>
      <c r="AL212" t="n">
        <v>-16.56289811942205</v>
      </c>
      <c r="AM212" t="n">
        <v>-0.660465986967153</v>
      </c>
      <c r="AN212" t="n">
        <v>-64.48924978360695</v>
      </c>
      <c r="AO212" t="n">
        <v>27.39272183173389</v>
      </c>
      <c r="AP212" t="n">
        <v>930057.0095113792</v>
      </c>
      <c r="AQ212" t="n">
        <v>0.229623330788696</v>
      </c>
      <c r="AR212" t="n">
        <v>0.2207473795022314</v>
      </c>
      <c r="AS212" t="n">
        <v>0.1191016986485783</v>
      </c>
      <c r="AT212" t="n">
        <v>0.2398048285422852</v>
      </c>
      <c r="AU212" t="n">
        <v>0.1907227625182091</v>
      </c>
      <c r="AV212" t="n">
        <v>7.643367519843611</v>
      </c>
      <c r="AW212" t="n">
        <v>120.8658482114741</v>
      </c>
      <c r="AX212" t="n">
        <v>7519.995030950403</v>
      </c>
      <c r="AY212" t="n">
        <v>169511.2857253997</v>
      </c>
      <c r="AZ212" t="n">
        <v>200334.9253739092</v>
      </c>
      <c r="BA212" t="n">
        <v>44549.40424600694</v>
      </c>
      <c r="BB212" t="n">
        <v>109915.4902309906</v>
      </c>
      <c r="BC212" t="n">
        <v>154464.8944769976</v>
      </c>
      <c r="BD212" t="n">
        <v>0.9193196457380274</v>
      </c>
      <c r="BE212" t="n">
        <v>1.579785632705181</v>
      </c>
      <c r="BF212" t="n">
        <v>16.94651033252835</v>
      </c>
      <c r="BG212" t="n">
        <v>81.4357601161353</v>
      </c>
      <c r="BH212" t="n">
        <v>135.53991127064</v>
      </c>
      <c r="BI212" t="n">
        <v>108.1471894389062</v>
      </c>
      <c r="BJ212" t="n">
        <v>19011.50301026823</v>
      </c>
      <c r="BK212" t="n">
        <v>32703.4943637504</v>
      </c>
      <c r="BL212" t="n">
        <v>25600.46287835989</v>
      </c>
      <c r="BM212" t="n">
        <v>119947.0855143808</v>
      </c>
      <c r="BN212" t="n">
        <v>2392.434052296252</v>
      </c>
      <c r="BO212" t="n">
        <v>2007.693968027056</v>
      </c>
      <c r="BP212" t="n">
        <v>0.1567501789255904</v>
      </c>
      <c r="BQ212" t="n">
        <v>2.172045765433458</v>
      </c>
      <c r="BR212" t="n">
        <v>242.1875778736369</v>
      </c>
      <c r="BS212" t="n">
        <v>3275.890083603908</v>
      </c>
      <c r="BT212" t="n">
        <v>3296.788722346188</v>
      </c>
      <c r="BU212" t="n">
        <v>4488.257017036341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203</v>
      </c>
      <c r="C213" t="n">
        <v>74</v>
      </c>
      <c r="D213" t="n">
        <v>1024.122779363726</v>
      </c>
      <c r="E213" t="n">
        <v>10.3819144641996</v>
      </c>
      <c r="F213" t="n">
        <v>138.7251328666443</v>
      </c>
      <c r="G213" t="n">
        <v>6109.739928052642</v>
      </c>
      <c r="H213" t="n">
        <v>229071.6659525832</v>
      </c>
      <c r="I213" t="n">
        <v>176375.4428216427</v>
      </c>
      <c r="J213" t="n">
        <v>-365.7311752848357</v>
      </c>
      <c r="K213" t="n">
        <v>250.5333869730632</v>
      </c>
      <c r="L213" t="n">
        <v>-187.6233109125994</v>
      </c>
      <c r="M213" t="n">
        <v>0.9193196457380274</v>
      </c>
      <c r="N213" t="n">
        <v>16.94651033252835</v>
      </c>
      <c r="O213" t="n">
        <v>135.53991127064</v>
      </c>
      <c r="P213" t="n">
        <v>1.579785632705181</v>
      </c>
      <c r="Q213" t="n">
        <v>81.4357601161353</v>
      </c>
      <c r="R213" t="n">
        <v>108.1471894389062</v>
      </c>
      <c r="S213" t="n">
        <v>34.26162758278272</v>
      </c>
      <c r="T213" t="n">
        <v>417.2170064049188</v>
      </c>
      <c r="U213" t="n">
        <v>16966.9304155803</v>
      </c>
      <c r="V213" t="n">
        <v>146</v>
      </c>
      <c r="W213" t="n">
        <v>523</v>
      </c>
      <c r="X213" t="n">
        <v>76.66666666666667</v>
      </c>
      <c r="Y213" t="n">
        <v>0</v>
      </c>
      <c r="Z213" t="n">
        <v>0.2857460296009738</v>
      </c>
      <c r="AA213" t="n">
        <v>2.361926968506987</v>
      </c>
      <c r="AB213" t="n">
        <v>333.5827807307211</v>
      </c>
      <c r="AC213" t="n">
        <v>3616.485563119324</v>
      </c>
      <c r="AD213" t="n">
        <v>4523.734121255543</v>
      </c>
      <c r="AE213" t="n">
        <v>1.204854308658772</v>
      </c>
      <c r="AF213" t="n">
        <v>16.70147183697804</v>
      </c>
      <c r="AG213" t="n">
        <v>459.1754747900293</v>
      </c>
      <c r="AH213" t="n">
        <v>31427.6553314528</v>
      </c>
      <c r="AI213" t="n">
        <v>20529.78322874925</v>
      </c>
      <c r="AJ213" t="n">
        <v>-16.29774941379495</v>
      </c>
      <c r="AK213" t="n">
        <v>398.4841883328126</v>
      </c>
      <c r="AL213" t="n">
        <v>-16.70166124778692</v>
      </c>
      <c r="AM213" t="n">
        <v>-0.660465986967153</v>
      </c>
      <c r="AN213" t="n">
        <v>-64.48924978360695</v>
      </c>
      <c r="AO213" t="n">
        <v>27.39272183173389</v>
      </c>
      <c r="AP213" t="n">
        <v>929970.5016421853</v>
      </c>
      <c r="AQ213" t="n">
        <v>0.2290050491087704</v>
      </c>
      <c r="AR213" t="n">
        <v>0.2206157589294531</v>
      </c>
      <c r="AS213" t="n">
        <v>0.1191355225988408</v>
      </c>
      <c r="AT213" t="n">
        <v>0.2398588643702413</v>
      </c>
      <c r="AU213" t="n">
        <v>0.1913848049926944</v>
      </c>
      <c r="AV213" t="n">
        <v>7.643550926527628</v>
      </c>
      <c r="AW213" t="n">
        <v>120.8709448143203</v>
      </c>
      <c r="AX213" t="n">
        <v>7519.844716488277</v>
      </c>
      <c r="AY213" t="n">
        <v>169511.6349437356</v>
      </c>
      <c r="AZ213" t="n">
        <v>200336.5267165315</v>
      </c>
      <c r="BA213" t="n">
        <v>44549.40424600694</v>
      </c>
      <c r="BB213" t="n">
        <v>109915.4902309906</v>
      </c>
      <c r="BC213" t="n">
        <v>154464.8944769976</v>
      </c>
      <c r="BD213" t="n">
        <v>0.9193196457380274</v>
      </c>
      <c r="BE213" t="n">
        <v>1.579785632705181</v>
      </c>
      <c r="BF213" t="n">
        <v>16.94651033252835</v>
      </c>
      <c r="BG213" t="n">
        <v>81.4357601161353</v>
      </c>
      <c r="BH213" t="n">
        <v>135.53991127064</v>
      </c>
      <c r="BI213" t="n">
        <v>108.1471894389062</v>
      </c>
      <c r="BJ213" t="n">
        <v>19011.50301026823</v>
      </c>
      <c r="BK213" t="n">
        <v>32703.4943637504</v>
      </c>
      <c r="BL213" t="n">
        <v>25600.46287835989</v>
      </c>
      <c r="BM213" t="n">
        <v>119947.0855143808</v>
      </c>
      <c r="BN213" t="n">
        <v>2392.434052296252</v>
      </c>
      <c r="BO213" t="n">
        <v>2007.693968027056</v>
      </c>
      <c r="BP213" t="n">
        <v>0.1567501789255904</v>
      </c>
      <c r="BQ213" t="n">
        <v>2.172045765433458</v>
      </c>
      <c r="BR213" t="n">
        <v>242.1875778736369</v>
      </c>
      <c r="BS213" t="n">
        <v>3275.890083603908</v>
      </c>
      <c r="BT213" t="n">
        <v>3296.788722346188</v>
      </c>
      <c r="BU213" t="n">
        <v>4488.257017036341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203</v>
      </c>
      <c r="C214" t="n">
        <v>74</v>
      </c>
      <c r="D214" t="n">
        <v>1024.136145325303</v>
      </c>
      <c r="E214" t="n">
        <v>10.38314712556182</v>
      </c>
      <c r="F214" t="n">
        <v>138.7251328666443</v>
      </c>
      <c r="G214" t="n">
        <v>6109.739928052642</v>
      </c>
      <c r="H214" t="n">
        <v>229071.6659525832</v>
      </c>
      <c r="I214" t="n">
        <v>176375.4428216427</v>
      </c>
      <c r="J214" t="n">
        <v>-365.7311752848357</v>
      </c>
      <c r="K214" t="n">
        <v>250.5333869730632</v>
      </c>
      <c r="L214" t="n">
        <v>-187.6233109125994</v>
      </c>
      <c r="M214" t="n">
        <v>0.9193196457380274</v>
      </c>
      <c r="N214" t="n">
        <v>16.94651033252835</v>
      </c>
      <c r="O214" t="n">
        <v>135.53991127064</v>
      </c>
      <c r="P214" t="n">
        <v>1.579785632705181</v>
      </c>
      <c r="Q214" t="n">
        <v>81.4357601161353</v>
      </c>
      <c r="R214" t="n">
        <v>108.1471894389062</v>
      </c>
      <c r="S214" t="n">
        <v>34.33364915885469</v>
      </c>
      <c r="T214" t="n">
        <v>417.2170064049188</v>
      </c>
      <c r="U214" t="n">
        <v>16966.9304155803</v>
      </c>
      <c r="V214" t="n">
        <v>146</v>
      </c>
      <c r="W214" t="n">
        <v>523</v>
      </c>
      <c r="X214" t="n">
        <v>77</v>
      </c>
      <c r="Y214" t="n">
        <v>0</v>
      </c>
      <c r="Z214" t="n">
        <v>0.2863905713763253</v>
      </c>
      <c r="AA214" t="n">
        <v>2.361926968506987</v>
      </c>
      <c r="AB214" t="n">
        <v>333.5827807307211</v>
      </c>
      <c r="AC214" t="n">
        <v>3616.485563119324</v>
      </c>
      <c r="AD214" t="n">
        <v>4523.734121255543</v>
      </c>
      <c r="AE214" t="n">
        <v>1.205093903969645</v>
      </c>
      <c r="AF214" t="n">
        <v>16.70147183697804</v>
      </c>
      <c r="AG214" t="n">
        <v>459.1754747900293</v>
      </c>
      <c r="AH214" t="n">
        <v>31427.6553314528</v>
      </c>
      <c r="AI214" t="n">
        <v>20529.78322874925</v>
      </c>
      <c r="AJ214" t="n">
        <v>-6.765147937445921</v>
      </c>
      <c r="AK214" t="n">
        <v>436.1302178223197</v>
      </c>
      <c r="AL214" t="n">
        <v>-16.82555277616025</v>
      </c>
      <c r="AM214" t="n">
        <v>-0.660465986967153</v>
      </c>
      <c r="AN214" t="n">
        <v>-64.48924978360695</v>
      </c>
      <c r="AO214" t="n">
        <v>27.39272183173389</v>
      </c>
      <c r="AP214" t="n">
        <v>929915.2132080499</v>
      </c>
      <c r="AQ214" t="n">
        <v>0.2290595841892063</v>
      </c>
      <c r="AR214" t="n">
        <v>0.2204767116982317</v>
      </c>
      <c r="AS214" t="n">
        <v>0.1191811567579681</v>
      </c>
      <c r="AT214" t="n">
        <v>0.239878778675863</v>
      </c>
      <c r="AU214" t="n">
        <v>0.1914037686787309</v>
      </c>
      <c r="AV214" t="n">
        <v>7.644255929214026</v>
      </c>
      <c r="AW214" t="n">
        <v>120.8779883802147</v>
      </c>
      <c r="AX214" t="n">
        <v>7519.72780659742</v>
      </c>
      <c r="AY214" t="n">
        <v>169515.8781403332</v>
      </c>
      <c r="AZ214" t="n">
        <v>200339.5538507992</v>
      </c>
      <c r="BA214" t="n">
        <v>44549.40424600694</v>
      </c>
      <c r="BB214" t="n">
        <v>109915.4902309906</v>
      </c>
      <c r="BC214" t="n">
        <v>154464.8944769976</v>
      </c>
      <c r="BD214" t="n">
        <v>0.9193196457380274</v>
      </c>
      <c r="BE214" t="n">
        <v>1.579785632705181</v>
      </c>
      <c r="BF214" t="n">
        <v>16.94651033252835</v>
      </c>
      <c r="BG214" t="n">
        <v>81.4357601161353</v>
      </c>
      <c r="BH214" t="n">
        <v>135.53991127064</v>
      </c>
      <c r="BI214" t="n">
        <v>108.1471894389062</v>
      </c>
      <c r="BJ214" t="n">
        <v>19011.50301026823</v>
      </c>
      <c r="BK214" t="n">
        <v>32703.4943637504</v>
      </c>
      <c r="BL214" t="n">
        <v>25600.46287835989</v>
      </c>
      <c r="BM214" t="n">
        <v>119947.0855143808</v>
      </c>
      <c r="BN214" t="n">
        <v>2392.434052296252</v>
      </c>
      <c r="BO214" t="n">
        <v>2007.693968027056</v>
      </c>
      <c r="BP214" t="n">
        <v>0.1567501789255904</v>
      </c>
      <c r="BQ214" t="n">
        <v>2.172045765433458</v>
      </c>
      <c r="BR214" t="n">
        <v>242.1875778736369</v>
      </c>
      <c r="BS214" t="n">
        <v>3275.890083603908</v>
      </c>
      <c r="BT214" t="n">
        <v>3296.788722346188</v>
      </c>
      <c r="BU214" t="n">
        <v>4488.257017036341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203</v>
      </c>
      <c r="C215" t="n">
        <v>74</v>
      </c>
      <c r="D215" t="n">
        <v>1024.136145325303</v>
      </c>
      <c r="E215" t="n">
        <v>10.38314712556182</v>
      </c>
      <c r="F215" t="n">
        <v>138.7251328666443</v>
      </c>
      <c r="G215" t="n">
        <v>6109.739928052642</v>
      </c>
      <c r="H215" t="n">
        <v>229071.6659525832</v>
      </c>
      <c r="I215" t="n">
        <v>176375.4428216427</v>
      </c>
      <c r="J215" t="n">
        <v>-365.7311752848357</v>
      </c>
      <c r="K215" t="n">
        <v>250.5333869730632</v>
      </c>
      <c r="L215" t="n">
        <v>-187.6233109125994</v>
      </c>
      <c r="M215" t="n">
        <v>0.9193196457380274</v>
      </c>
      <c r="N215" t="n">
        <v>16.94651033252835</v>
      </c>
      <c r="O215" t="n">
        <v>193.4928107248105</v>
      </c>
      <c r="P215" t="n">
        <v>1.579785632705181</v>
      </c>
      <c r="Q215" t="n">
        <v>81.4357601161353</v>
      </c>
      <c r="R215" t="n">
        <v>108.1471894389062</v>
      </c>
      <c r="S215" t="n">
        <v>34.33364915885469</v>
      </c>
      <c r="T215" t="n">
        <v>417.2170064049188</v>
      </c>
      <c r="U215" t="n">
        <v>17024.88331503448</v>
      </c>
      <c r="V215" t="n">
        <v>146.6666666666667</v>
      </c>
      <c r="W215" t="n">
        <v>523</v>
      </c>
      <c r="X215" t="n">
        <v>77</v>
      </c>
      <c r="Y215" t="n">
        <v>0</v>
      </c>
      <c r="Z215" t="n">
        <v>0.2863905713763253</v>
      </c>
      <c r="AA215" t="n">
        <v>2.361926968506987</v>
      </c>
      <c r="AB215" t="n">
        <v>333.6779969416453</v>
      </c>
      <c r="AC215" t="n">
        <v>3616.485563119324</v>
      </c>
      <c r="AD215" t="n">
        <v>4523.734121255543</v>
      </c>
      <c r="AE215" t="n">
        <v>1.205093903969645</v>
      </c>
      <c r="AF215" t="n">
        <v>16.70147183697804</v>
      </c>
      <c r="AG215" t="n">
        <v>459.2105477087005</v>
      </c>
      <c r="AH215" t="n">
        <v>31427.6553314528</v>
      </c>
      <c r="AI215" t="n">
        <v>20529.78322874925</v>
      </c>
      <c r="AJ215" t="n">
        <v>-8.383836691508662</v>
      </c>
      <c r="AK215" t="n">
        <v>416.0128608415741</v>
      </c>
      <c r="AL215" t="n">
        <v>-16.56282224158256</v>
      </c>
      <c r="AM215" t="n">
        <v>-0.660465986967153</v>
      </c>
      <c r="AN215" t="n">
        <v>-64.48924978360695</v>
      </c>
      <c r="AO215" t="n">
        <v>85.34562128590444</v>
      </c>
      <c r="AP215" t="n">
        <v>930194.1459388767</v>
      </c>
      <c r="AQ215" t="n">
        <v>0.2292479252083043</v>
      </c>
      <c r="AR215" t="n">
        <v>0.2206172460466499</v>
      </c>
      <c r="AS215" t="n">
        <v>0.1191707089812903</v>
      </c>
      <c r="AT215" t="n">
        <v>0.2396063678071803</v>
      </c>
      <c r="AU215" t="n">
        <v>0.1913577519565753</v>
      </c>
      <c r="AV215" t="n">
        <v>7.643956894856839</v>
      </c>
      <c r="AW215" t="n">
        <v>120.8762747223035</v>
      </c>
      <c r="AX215" t="n">
        <v>7519.783210535689</v>
      </c>
      <c r="AY215" t="n">
        <v>169525.7506090845</v>
      </c>
      <c r="AZ215" t="n">
        <v>200341.3311202863</v>
      </c>
      <c r="BA215" t="n">
        <v>44549.40424600694</v>
      </c>
      <c r="BB215" t="n">
        <v>109915.4902309906</v>
      </c>
      <c r="BC215" t="n">
        <v>154464.8944769976</v>
      </c>
      <c r="BD215" t="n">
        <v>0.9193196457380274</v>
      </c>
      <c r="BE215" t="n">
        <v>1.579785632705181</v>
      </c>
      <c r="BF215" t="n">
        <v>16.94651033252835</v>
      </c>
      <c r="BG215" t="n">
        <v>81.4357601161353</v>
      </c>
      <c r="BH215" t="n">
        <v>193.4928107248105</v>
      </c>
      <c r="BI215" t="n">
        <v>108.1471894389062</v>
      </c>
      <c r="BJ215" t="n">
        <v>19011.50301026823</v>
      </c>
      <c r="BK215" t="n">
        <v>32703.4943637504</v>
      </c>
      <c r="BL215" t="n">
        <v>25600.46287835989</v>
      </c>
      <c r="BM215" t="n">
        <v>119947.0855143808</v>
      </c>
      <c r="BN215" t="n">
        <v>3442.955533165914</v>
      </c>
      <c r="BO215" t="n">
        <v>2007.693968027056</v>
      </c>
      <c r="BP215" t="n">
        <v>0.1567501789255904</v>
      </c>
      <c r="BQ215" t="n">
        <v>2.172045765433458</v>
      </c>
      <c r="BR215" t="n">
        <v>262.7756693394995</v>
      </c>
      <c r="BS215" t="n">
        <v>3275.890083603908</v>
      </c>
      <c r="BT215" t="n">
        <v>3296.788722346188</v>
      </c>
      <c r="BU215" t="n">
        <v>4861.460645132666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203</v>
      </c>
      <c r="C216" t="n">
        <v>74</v>
      </c>
      <c r="D216" t="n">
        <v>1024.136145325303</v>
      </c>
      <c r="E216" t="n">
        <v>10.38314712556182</v>
      </c>
      <c r="F216" t="n">
        <v>138.7251328666443</v>
      </c>
      <c r="G216" t="n">
        <v>6109.739928052642</v>
      </c>
      <c r="H216" t="n">
        <v>229070.2242061167</v>
      </c>
      <c r="I216" t="n">
        <v>176375.4428216427</v>
      </c>
      <c r="J216" t="n">
        <v>-364.3286735608215</v>
      </c>
      <c r="K216" t="n">
        <v>250.5333869730632</v>
      </c>
      <c r="L216" t="n">
        <v>-187.6233109125994</v>
      </c>
      <c r="M216" t="n">
        <v>0.9193196457380274</v>
      </c>
      <c r="N216" t="n">
        <v>16.94651033252835</v>
      </c>
      <c r="O216" t="n">
        <v>222.4692604518958</v>
      </c>
      <c r="P216" t="n">
        <v>1.579785632705181</v>
      </c>
      <c r="Q216" t="n">
        <v>81.4357601161353</v>
      </c>
      <c r="R216" t="n">
        <v>92.89196330382335</v>
      </c>
      <c r="S216" t="n">
        <v>34.33364915885469</v>
      </c>
      <c r="T216" t="n">
        <v>417.2170064049188</v>
      </c>
      <c r="U216" t="n">
        <v>17069.11499089664</v>
      </c>
      <c r="V216" t="n">
        <v>147</v>
      </c>
      <c r="W216" t="n">
        <v>523.6666666666666</v>
      </c>
      <c r="X216" t="n">
        <v>77</v>
      </c>
      <c r="Y216" t="n">
        <v>0</v>
      </c>
      <c r="Z216" t="n">
        <v>0.2863905713763253</v>
      </c>
      <c r="AA216" t="n">
        <v>2.361926968506987</v>
      </c>
      <c r="AB216" t="n">
        <v>333.7256050471075</v>
      </c>
      <c r="AC216" t="n">
        <v>3616.638115380674</v>
      </c>
      <c r="AD216" t="n">
        <v>4523.734121255543</v>
      </c>
      <c r="AE216" t="n">
        <v>1.205093903969645</v>
      </c>
      <c r="AF216" t="n">
        <v>16.70147183697804</v>
      </c>
      <c r="AG216" t="n">
        <v>459.2280841680361</v>
      </c>
      <c r="AH216" t="n">
        <v>31427.71152412212</v>
      </c>
      <c r="AI216" t="n">
        <v>20529.78322874925</v>
      </c>
      <c r="AJ216" t="n">
        <v>-11.27117052886936</v>
      </c>
      <c r="AK216" t="n">
        <v>372.2416982983033</v>
      </c>
      <c r="AL216" t="n">
        <v>-13.71191546243249</v>
      </c>
      <c r="AM216" t="n">
        <v>-0.660465986967153</v>
      </c>
      <c r="AN216" t="n">
        <v>-64.48924978360695</v>
      </c>
      <c r="AO216" t="n">
        <v>129.5772971480726</v>
      </c>
      <c r="AP216" t="n">
        <v>929733.6472416219</v>
      </c>
      <c r="AQ216" t="n">
        <v>0.2291983654905813</v>
      </c>
      <c r="AR216" t="n">
        <v>0.2205533245189859</v>
      </c>
      <c r="AS216" t="n">
        <v>0.11912253962496</v>
      </c>
      <c r="AT216" t="n">
        <v>0.2396827238478368</v>
      </c>
      <c r="AU216" t="n">
        <v>0.1914430465176357</v>
      </c>
      <c r="AV216" t="n">
        <v>7.644016168136339</v>
      </c>
      <c r="AW216" t="n">
        <v>120.8772850538654</v>
      </c>
      <c r="AX216" t="n">
        <v>7520.080865197691</v>
      </c>
      <c r="AY216" t="n">
        <v>169523.7943959345</v>
      </c>
      <c r="AZ216" t="n">
        <v>200333.4128505095</v>
      </c>
      <c r="BA216" t="n">
        <v>44271.7279209017</v>
      </c>
      <c r="BB216" t="n">
        <v>109915.4902309906</v>
      </c>
      <c r="BC216" t="n">
        <v>154187.2181518924</v>
      </c>
      <c r="BD216" t="n">
        <v>0.9193196457380274</v>
      </c>
      <c r="BE216" t="n">
        <v>1.579785632705181</v>
      </c>
      <c r="BF216" t="n">
        <v>16.94651033252835</v>
      </c>
      <c r="BG216" t="n">
        <v>81.4357601161353</v>
      </c>
      <c r="BH216" t="n">
        <v>222.4692604518958</v>
      </c>
      <c r="BI216" t="n">
        <v>92.89196330382335</v>
      </c>
      <c r="BJ216" t="n">
        <v>19011.50301026823</v>
      </c>
      <c r="BK216" t="n">
        <v>32703.4943637504</v>
      </c>
      <c r="BL216" t="n">
        <v>25600.46287835989</v>
      </c>
      <c r="BM216" t="n">
        <v>119947.0855143808</v>
      </c>
      <c r="BN216" t="n">
        <v>3968.216273600745</v>
      </c>
      <c r="BO216" t="n">
        <v>1731.42014464583</v>
      </c>
      <c r="BP216" t="n">
        <v>0.1567501789255904</v>
      </c>
      <c r="BQ216" t="n">
        <v>2.172045765433458</v>
      </c>
      <c r="BR216" t="n">
        <v>273.0697150724308</v>
      </c>
      <c r="BS216" t="n">
        <v>3275.890083603908</v>
      </c>
      <c r="BT216" t="n">
        <v>3296.788722346188</v>
      </c>
      <c r="BU216" t="n">
        <v>5048.06245918083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203</v>
      </c>
      <c r="C217" t="n">
        <v>74</v>
      </c>
      <c r="D217" t="n">
        <v>1024.136145325303</v>
      </c>
      <c r="E217" t="n">
        <v>10.38314712556182</v>
      </c>
      <c r="F217" t="n">
        <v>138.7251328666443</v>
      </c>
      <c r="G217" t="n">
        <v>6109.739928052642</v>
      </c>
      <c r="H217" t="n">
        <v>229069.5033328835</v>
      </c>
      <c r="I217" t="n">
        <v>176375.4428216427</v>
      </c>
      <c r="J217" t="n">
        <v>-363.6274226988144</v>
      </c>
      <c r="K217" t="n">
        <v>250.5333869730632</v>
      </c>
      <c r="L217" t="n">
        <v>-187.6233109125994</v>
      </c>
      <c r="M217" t="n">
        <v>0.9193196457380274</v>
      </c>
      <c r="N217" t="n">
        <v>16.94651033252835</v>
      </c>
      <c r="O217" t="n">
        <v>222.4692604518958</v>
      </c>
      <c r="P217" t="n">
        <v>1.579785632705181</v>
      </c>
      <c r="Q217" t="n">
        <v>81.4357601161353</v>
      </c>
      <c r="R217" t="n">
        <v>85.26435023628191</v>
      </c>
      <c r="S217" t="n">
        <v>34.33364915885469</v>
      </c>
      <c r="T217" t="n">
        <v>417.2170064049188</v>
      </c>
      <c r="U217" t="n">
        <v>17076.74260396418</v>
      </c>
      <c r="V217" t="n">
        <v>147</v>
      </c>
      <c r="W217" t="n">
        <v>524</v>
      </c>
      <c r="X217" t="n">
        <v>77</v>
      </c>
      <c r="Y217" t="n">
        <v>0</v>
      </c>
      <c r="Z217" t="n">
        <v>0.2863905713763253</v>
      </c>
      <c r="AA217" t="n">
        <v>2.361926968506987</v>
      </c>
      <c r="AB217" t="n">
        <v>333.7256050471075</v>
      </c>
      <c r="AC217" t="n">
        <v>3616.71439151135</v>
      </c>
      <c r="AD217" t="n">
        <v>4523.734121255543</v>
      </c>
      <c r="AE217" t="n">
        <v>1.205093903969645</v>
      </c>
      <c r="AF217" t="n">
        <v>16.70147183697804</v>
      </c>
      <c r="AG217" t="n">
        <v>459.2280841680361</v>
      </c>
      <c r="AH217" t="n">
        <v>31427.73962045679</v>
      </c>
      <c r="AI217" t="n">
        <v>20529.78322874925</v>
      </c>
      <c r="AJ217" t="n">
        <v>-14.63345866677812</v>
      </c>
      <c r="AK217" t="n">
        <v>325.5503034513361</v>
      </c>
      <c r="AL217" t="n">
        <v>-11.06991553722054</v>
      </c>
      <c r="AM217" t="n">
        <v>-0.660465986967153</v>
      </c>
      <c r="AN217" t="n">
        <v>-64.48924978360695</v>
      </c>
      <c r="AO217" t="n">
        <v>137.204910215614</v>
      </c>
      <c r="AP217" t="n">
        <v>929574.8508125028</v>
      </c>
      <c r="AQ217" t="n">
        <v>0.2292458402330078</v>
      </c>
      <c r="AR217" t="n">
        <v>0.2205256758407287</v>
      </c>
      <c r="AS217" t="n">
        <v>0.1190308258358243</v>
      </c>
      <c r="AT217" t="n">
        <v>0.2397162177074082</v>
      </c>
      <c r="AU217" t="n">
        <v>0.1914814403830309</v>
      </c>
      <c r="AV217" t="n">
        <v>7.644132529367357</v>
      </c>
      <c r="AW217" t="n">
        <v>120.8818978635521</v>
      </c>
      <c r="AX217" t="n">
        <v>7520.865932425632</v>
      </c>
      <c r="AY217" t="n">
        <v>169528.0696665433</v>
      </c>
      <c r="AZ217" t="n">
        <v>200335.5164541808</v>
      </c>
      <c r="BA217" t="n">
        <v>44132.88975834908</v>
      </c>
      <c r="BB217" t="n">
        <v>109915.4902309906</v>
      </c>
      <c r="BC217" t="n">
        <v>154048.3799893397</v>
      </c>
      <c r="BD217" t="n">
        <v>0.9193196457380274</v>
      </c>
      <c r="BE217" t="n">
        <v>1.579785632705181</v>
      </c>
      <c r="BF217" t="n">
        <v>16.94651033252835</v>
      </c>
      <c r="BG217" t="n">
        <v>81.4357601161353</v>
      </c>
      <c r="BH217" t="n">
        <v>222.4692604518958</v>
      </c>
      <c r="BI217" t="n">
        <v>85.26435023628191</v>
      </c>
      <c r="BJ217" t="n">
        <v>19011.50301026823</v>
      </c>
      <c r="BK217" t="n">
        <v>32703.4943637504</v>
      </c>
      <c r="BL217" t="n">
        <v>25600.46287835989</v>
      </c>
      <c r="BM217" t="n">
        <v>119947.0855143808</v>
      </c>
      <c r="BN217" t="n">
        <v>3968.216273600745</v>
      </c>
      <c r="BO217" t="n">
        <v>1593.283232955217</v>
      </c>
      <c r="BP217" t="n">
        <v>0.1567501789255904</v>
      </c>
      <c r="BQ217" t="n">
        <v>2.172045765433458</v>
      </c>
      <c r="BR217" t="n">
        <v>273.0697150724308</v>
      </c>
      <c r="BS217" t="n">
        <v>3275.890083603908</v>
      </c>
      <c r="BT217" t="n">
        <v>3296.788722346188</v>
      </c>
      <c r="BU217" t="n">
        <v>5048.06245918083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203</v>
      </c>
      <c r="C218" t="n">
        <v>74</v>
      </c>
      <c r="D218" t="n">
        <v>1024.136145325303</v>
      </c>
      <c r="E218" t="n">
        <v>10.38314712556182</v>
      </c>
      <c r="F218" t="n">
        <v>138.7251328666443</v>
      </c>
      <c r="G218" t="n">
        <v>6109.739928052642</v>
      </c>
      <c r="H218" t="n">
        <v>229069.5033328835</v>
      </c>
      <c r="I218" t="n">
        <v>176375.4428216427</v>
      </c>
      <c r="J218" t="n">
        <v>-363.6274226988144</v>
      </c>
      <c r="K218" t="n">
        <v>250.5333869730632</v>
      </c>
      <c r="L218" t="n">
        <v>-187.6233109125994</v>
      </c>
      <c r="M218" t="n">
        <v>0.9193196457380274</v>
      </c>
      <c r="N218" t="n">
        <v>16.94651033252835</v>
      </c>
      <c r="O218" t="n">
        <v>222.4692604518958</v>
      </c>
      <c r="P218" t="n">
        <v>1.579785632705181</v>
      </c>
      <c r="Q218" t="n">
        <v>81.4357601161353</v>
      </c>
      <c r="R218" t="n">
        <v>85.26435023628191</v>
      </c>
      <c r="S218" t="n">
        <v>34.33364915885469</v>
      </c>
      <c r="T218" t="n">
        <v>417.2170064049188</v>
      </c>
      <c r="U218" t="n">
        <v>17076.74260396418</v>
      </c>
      <c r="V218" t="n">
        <v>147</v>
      </c>
      <c r="W218" t="n">
        <v>524</v>
      </c>
      <c r="X218" t="n">
        <v>77</v>
      </c>
      <c r="Y218" t="n">
        <v>0</v>
      </c>
      <c r="Z218" t="n">
        <v>0.2863905713763253</v>
      </c>
      <c r="AA218" t="n">
        <v>2.361926968506987</v>
      </c>
      <c r="AB218" t="n">
        <v>333.7256050471075</v>
      </c>
      <c r="AC218" t="n">
        <v>3616.71439151135</v>
      </c>
      <c r="AD218" t="n">
        <v>4523.734121255543</v>
      </c>
      <c r="AE218" t="n">
        <v>1.205093903969645</v>
      </c>
      <c r="AF218" t="n">
        <v>16.70147183697804</v>
      </c>
      <c r="AG218" t="n">
        <v>459.2280841680361</v>
      </c>
      <c r="AH218" t="n">
        <v>31427.73962045679</v>
      </c>
      <c r="AI218" t="n">
        <v>20529.78322874925</v>
      </c>
      <c r="AJ218" t="n">
        <v>-16.39661059578121</v>
      </c>
      <c r="AK218" t="n">
        <v>306.9094536400812</v>
      </c>
      <c r="AL218" t="n">
        <v>-10.42440622408006</v>
      </c>
      <c r="AM218" t="n">
        <v>-0.660465986967153</v>
      </c>
      <c r="AN218" t="n">
        <v>-64.48924978360695</v>
      </c>
      <c r="AO218" t="n">
        <v>137.204910215614</v>
      </c>
      <c r="AP218" t="n">
        <v>929475.9513204214</v>
      </c>
      <c r="AQ218" t="n">
        <v>0.2291807681592212</v>
      </c>
      <c r="AR218" t="n">
        <v>0.2204197160041935</v>
      </c>
      <c r="AS218" t="n">
        <v>0.1189507144835212</v>
      </c>
      <c r="AT218" t="n">
        <v>0.2399091527367701</v>
      </c>
      <c r="AU218" t="n">
        <v>0.1915396486162938</v>
      </c>
      <c r="AV218" t="n">
        <v>7.64444681631069</v>
      </c>
      <c r="AW218" t="n">
        <v>120.8873712396045</v>
      </c>
      <c r="AX218" t="n">
        <v>7521.582324086362</v>
      </c>
      <c r="AY218" t="n">
        <v>169526.5808729393</v>
      </c>
      <c r="AZ218" t="n">
        <v>200337.291880822</v>
      </c>
      <c r="BA218" t="n">
        <v>44132.88975834908</v>
      </c>
      <c r="BB218" t="n">
        <v>109915.4902309906</v>
      </c>
      <c r="BC218" t="n">
        <v>154048.3799893397</v>
      </c>
      <c r="BD218" t="n">
        <v>0.9193196457380274</v>
      </c>
      <c r="BE218" t="n">
        <v>1.579785632705181</v>
      </c>
      <c r="BF218" t="n">
        <v>16.94651033252835</v>
      </c>
      <c r="BG218" t="n">
        <v>81.4357601161353</v>
      </c>
      <c r="BH218" t="n">
        <v>222.4692604518958</v>
      </c>
      <c r="BI218" t="n">
        <v>85.26435023628191</v>
      </c>
      <c r="BJ218" t="n">
        <v>19011.50301026823</v>
      </c>
      <c r="BK218" t="n">
        <v>32703.4943637504</v>
      </c>
      <c r="BL218" t="n">
        <v>25600.46287835989</v>
      </c>
      <c r="BM218" t="n">
        <v>119947.0855143808</v>
      </c>
      <c r="BN218" t="n">
        <v>3968.216273600745</v>
      </c>
      <c r="BO218" t="n">
        <v>1593.283232955217</v>
      </c>
      <c r="BP218" t="n">
        <v>0.1567501789255904</v>
      </c>
      <c r="BQ218" t="n">
        <v>2.172045765433458</v>
      </c>
      <c r="BR218" t="n">
        <v>273.0697150724308</v>
      </c>
      <c r="BS218" t="n">
        <v>3275.890083603908</v>
      </c>
      <c r="BT218" t="n">
        <v>3296.788722346188</v>
      </c>
      <c r="BU218" t="n">
        <v>5048.06245918083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203</v>
      </c>
      <c r="C219" t="n">
        <v>74</v>
      </c>
      <c r="D219" t="n">
        <v>1024.136145325303</v>
      </c>
      <c r="E219" t="n">
        <v>10.38314712556182</v>
      </c>
      <c r="F219" t="n">
        <v>138.7251328666443</v>
      </c>
      <c r="G219" t="n">
        <v>6109.739928052642</v>
      </c>
      <c r="H219" t="n">
        <v>229069.5033328835</v>
      </c>
      <c r="I219" t="n">
        <v>176375.4428216427</v>
      </c>
      <c r="J219" t="n">
        <v>-363.6274226988144</v>
      </c>
      <c r="K219" t="n">
        <v>250.5333869730632</v>
      </c>
      <c r="L219" t="n">
        <v>-187.6233109125994</v>
      </c>
      <c r="M219" t="n">
        <v>0.9193196457380274</v>
      </c>
      <c r="N219" t="n">
        <v>16.94651033252835</v>
      </c>
      <c r="O219" t="n">
        <v>222.4692604518958</v>
      </c>
      <c r="P219" t="n">
        <v>1.579785632705181</v>
      </c>
      <c r="Q219" t="n">
        <v>81.4357601161353</v>
      </c>
      <c r="R219" t="n">
        <v>85.26435023628191</v>
      </c>
      <c r="S219" t="n">
        <v>34.33364915885469</v>
      </c>
      <c r="T219" t="n">
        <v>417.2170064049188</v>
      </c>
      <c r="U219" t="n">
        <v>17076.74260396418</v>
      </c>
      <c r="V219" t="n">
        <v>147</v>
      </c>
      <c r="W219" t="n">
        <v>524</v>
      </c>
      <c r="X219" t="n">
        <v>77</v>
      </c>
      <c r="Y219" t="n">
        <v>0</v>
      </c>
      <c r="Z219" t="n">
        <v>0.2863905713763253</v>
      </c>
      <c r="AA219" t="n">
        <v>2.361926968506987</v>
      </c>
      <c r="AB219" t="n">
        <v>333.7256050471075</v>
      </c>
      <c r="AC219" t="n">
        <v>3616.71439151135</v>
      </c>
      <c r="AD219" t="n">
        <v>4523.734121255543</v>
      </c>
      <c r="AE219" t="n">
        <v>1.205093903969645</v>
      </c>
      <c r="AF219" t="n">
        <v>16.70147183697804</v>
      </c>
      <c r="AG219" t="n">
        <v>459.2280841680361</v>
      </c>
      <c r="AH219" t="n">
        <v>31427.73962045679</v>
      </c>
      <c r="AI219" t="n">
        <v>20529.78322874925</v>
      </c>
      <c r="AJ219" t="n">
        <v>-13.30089235992489</v>
      </c>
      <c r="AK219" t="n">
        <v>313.7883073802599</v>
      </c>
      <c r="AL219" t="n">
        <v>-8.989793512264535</v>
      </c>
      <c r="AM219" t="n">
        <v>-0.660465986967153</v>
      </c>
      <c r="AN219" t="n">
        <v>-64.48924978360695</v>
      </c>
      <c r="AO219" t="n">
        <v>137.204910215614</v>
      </c>
      <c r="AP219" t="n">
        <v>929523.4056013938</v>
      </c>
      <c r="AQ219" t="n">
        <v>0.2291690679604956</v>
      </c>
      <c r="AR219" t="n">
        <v>0.2204084630770783</v>
      </c>
      <c r="AS219" t="n">
        <v>0.1189446417793882</v>
      </c>
      <c r="AT219" t="n">
        <v>0.2399574274361605</v>
      </c>
      <c r="AU219" t="n">
        <v>0.1915203997468773</v>
      </c>
      <c r="AV219" t="n">
        <v>7.644558693048474</v>
      </c>
      <c r="AW219" t="n">
        <v>120.8888626563207</v>
      </c>
      <c r="AX219" t="n">
        <v>7521.702811098933</v>
      </c>
      <c r="AY219" t="n">
        <v>169526.4440015443</v>
      </c>
      <c r="AZ219" t="n">
        <v>200341.8895533857</v>
      </c>
      <c r="BA219" t="n">
        <v>44132.88975834908</v>
      </c>
      <c r="BB219" t="n">
        <v>109915.4902309906</v>
      </c>
      <c r="BC219" t="n">
        <v>154048.3799893397</v>
      </c>
      <c r="BD219" t="n">
        <v>0.9193196457380274</v>
      </c>
      <c r="BE219" t="n">
        <v>1.579785632705181</v>
      </c>
      <c r="BF219" t="n">
        <v>16.94651033252835</v>
      </c>
      <c r="BG219" t="n">
        <v>81.4357601161353</v>
      </c>
      <c r="BH219" t="n">
        <v>222.4692604518958</v>
      </c>
      <c r="BI219" t="n">
        <v>85.26435023628191</v>
      </c>
      <c r="BJ219" t="n">
        <v>19011.50301026823</v>
      </c>
      <c r="BK219" t="n">
        <v>32703.4943637504</v>
      </c>
      <c r="BL219" t="n">
        <v>25600.46287835989</v>
      </c>
      <c r="BM219" t="n">
        <v>119947.0855143808</v>
      </c>
      <c r="BN219" t="n">
        <v>3968.216273600745</v>
      </c>
      <c r="BO219" t="n">
        <v>1593.283232955217</v>
      </c>
      <c r="BP219" t="n">
        <v>0.1567501789255904</v>
      </c>
      <c r="BQ219" t="n">
        <v>2.172045765433458</v>
      </c>
      <c r="BR219" t="n">
        <v>273.0697150724308</v>
      </c>
      <c r="BS219" t="n">
        <v>3275.890083603908</v>
      </c>
      <c r="BT219" t="n">
        <v>3296.788722346188</v>
      </c>
      <c r="BU219" t="n">
        <v>5048.06245918083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203</v>
      </c>
      <c r="C220" t="n">
        <v>74</v>
      </c>
      <c r="D220" t="n">
        <v>1024.136145325303</v>
      </c>
      <c r="E220" t="n">
        <v>10.38314712556182</v>
      </c>
      <c r="F220" t="n">
        <v>138.7251328666443</v>
      </c>
      <c r="G220" t="n">
        <v>6109.739928052642</v>
      </c>
      <c r="H220" t="n">
        <v>229069.5033328835</v>
      </c>
      <c r="I220" t="n">
        <v>176375.4428216427</v>
      </c>
      <c r="J220" t="n">
        <v>-363.6274226988144</v>
      </c>
      <c r="K220" t="n">
        <v>250.5333869730632</v>
      </c>
      <c r="L220" t="n">
        <v>-187.6233109125994</v>
      </c>
      <c r="M220" t="n">
        <v>0.9193196457380274</v>
      </c>
      <c r="N220" t="n">
        <v>16.94651033252835</v>
      </c>
      <c r="O220" t="n">
        <v>222.4692604518958</v>
      </c>
      <c r="P220" t="n">
        <v>2.421310700239172</v>
      </c>
      <c r="Q220" t="n">
        <v>81.4357601161353</v>
      </c>
      <c r="R220" t="n">
        <v>515.155217895979</v>
      </c>
      <c r="S220" t="n">
        <v>35.17517422638868</v>
      </c>
      <c r="T220" t="n">
        <v>417.2170064049188</v>
      </c>
      <c r="U220" t="n">
        <v>17506.63347162388</v>
      </c>
      <c r="V220" t="n">
        <v>147</v>
      </c>
      <c r="W220" t="n">
        <v>525.3333333333334</v>
      </c>
      <c r="X220" t="n">
        <v>77</v>
      </c>
      <c r="Y220" t="n">
        <v>0</v>
      </c>
      <c r="Z220" t="n">
        <v>0.2863905713763253</v>
      </c>
      <c r="AA220" t="n">
        <v>2.361926968506987</v>
      </c>
      <c r="AB220" t="n">
        <v>333.7256050471075</v>
      </c>
      <c r="AC220" t="n">
        <v>3616.714489567369</v>
      </c>
      <c r="AD220" t="n">
        <v>4526.730754977813</v>
      </c>
      <c r="AE220" t="n">
        <v>1.205093903969645</v>
      </c>
      <c r="AF220" t="n">
        <v>16.70147183697804</v>
      </c>
      <c r="AG220" t="n">
        <v>459.2280841680361</v>
      </c>
      <c r="AH220" t="n">
        <v>31427.73965657575</v>
      </c>
      <c r="AI220" t="n">
        <v>20530.88703964246</v>
      </c>
      <c r="AJ220" t="n">
        <v>-11.75303324199673</v>
      </c>
      <c r="AK220" t="n">
        <v>317.2277342503493</v>
      </c>
      <c r="AL220" t="n">
        <v>-8.272487156356771</v>
      </c>
      <c r="AM220" t="n">
        <v>-1.501991054501144</v>
      </c>
      <c r="AN220" t="n">
        <v>-64.48924978360695</v>
      </c>
      <c r="AO220" t="n">
        <v>-292.6859574440832</v>
      </c>
      <c r="AP220" t="n">
        <v>929590.1789220856</v>
      </c>
      <c r="AQ220" t="n">
        <v>0.2292311372781817</v>
      </c>
      <c r="AR220" t="n">
        <v>0.2204165081466447</v>
      </c>
      <c r="AS220" t="n">
        <v>0.118833014774392</v>
      </c>
      <c r="AT220" t="n">
        <v>0.2399653185081259</v>
      </c>
      <c r="AU220" t="n">
        <v>0.1915540212926556</v>
      </c>
      <c r="AV220" t="n">
        <v>7.644725100383705</v>
      </c>
      <c r="AW220" t="n">
        <v>120.8935429037328</v>
      </c>
      <c r="AX220" t="n">
        <v>7522.667805116732</v>
      </c>
      <c r="AY220" t="n">
        <v>169532.8918553402</v>
      </c>
      <c r="AZ220" t="n">
        <v>200345.6198968772</v>
      </c>
      <c r="BA220" t="n">
        <v>61403.32113226983</v>
      </c>
      <c r="BB220" t="n">
        <v>117688.0511969407</v>
      </c>
      <c r="BC220" t="n">
        <v>179091.3723292105</v>
      </c>
      <c r="BD220" t="n">
        <v>0.9193196457380274</v>
      </c>
      <c r="BE220" t="n">
        <v>2.421310700239172</v>
      </c>
      <c r="BF220" t="n">
        <v>16.94651033252835</v>
      </c>
      <c r="BG220" t="n">
        <v>81.4357601161353</v>
      </c>
      <c r="BH220" t="n">
        <v>222.4692604518958</v>
      </c>
      <c r="BI220" t="n">
        <v>515.155217895979</v>
      </c>
      <c r="BJ220" t="n">
        <v>19011.50301026823</v>
      </c>
      <c r="BK220" t="n">
        <v>49973.92573767117</v>
      </c>
      <c r="BL220" t="n">
        <v>25600.46287835989</v>
      </c>
      <c r="BM220" t="n">
        <v>119947.0855143808</v>
      </c>
      <c r="BN220" t="n">
        <v>3968.216273600745</v>
      </c>
      <c r="BO220" t="n">
        <v>9365.844198905257</v>
      </c>
      <c r="BP220" t="n">
        <v>0.1567501789255904</v>
      </c>
      <c r="BQ220" t="n">
        <v>2.172045765433458</v>
      </c>
      <c r="BR220" t="n">
        <v>273.0697150724308</v>
      </c>
      <c r="BS220" t="n">
        <v>3275.890083603908</v>
      </c>
      <c r="BT220" t="n">
        <v>3296.788722346188</v>
      </c>
      <c r="BU220" t="n">
        <v>5048.06245918083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203</v>
      </c>
      <c r="C221" t="n">
        <v>74</v>
      </c>
      <c r="D221" t="n">
        <v>1024.139291149392</v>
      </c>
      <c r="E221" t="n">
        <v>10.38314712556182</v>
      </c>
      <c r="F221" t="n">
        <v>137.9083041101625</v>
      </c>
      <c r="G221" t="n">
        <v>6109.739928052642</v>
      </c>
      <c r="H221" t="n">
        <v>229069.5033328835</v>
      </c>
      <c r="I221" t="n">
        <v>177573.8679942066</v>
      </c>
      <c r="J221" t="n">
        <v>-363.6274226988144</v>
      </c>
      <c r="K221" t="n">
        <v>250.5333869730632</v>
      </c>
      <c r="L221" t="n">
        <v>-187.6233109125994</v>
      </c>
      <c r="M221" t="n">
        <v>0.9193196457380274</v>
      </c>
      <c r="N221" t="n">
        <v>16.94651033252835</v>
      </c>
      <c r="O221" t="n">
        <v>222.4692604518958</v>
      </c>
      <c r="P221" t="n">
        <v>2.842073234006168</v>
      </c>
      <c r="Q221" t="n">
        <v>81.4357601161353</v>
      </c>
      <c r="R221" t="n">
        <v>730.1006517258278</v>
      </c>
      <c r="S221" t="n">
        <v>35.59593676015568</v>
      </c>
      <c r="T221" t="n">
        <v>418.0340634934886</v>
      </c>
      <c r="U221" t="n">
        <v>17721.57890545373</v>
      </c>
      <c r="V221" t="n">
        <v>147</v>
      </c>
      <c r="W221" t="n">
        <v>526</v>
      </c>
      <c r="X221" t="n">
        <v>77.66666666666667</v>
      </c>
      <c r="Y221" t="n">
        <v>0</v>
      </c>
      <c r="Z221" t="n">
        <v>0.2863905713763253</v>
      </c>
      <c r="AA221" t="n">
        <v>2.362155300595055</v>
      </c>
      <c r="AB221" t="n">
        <v>333.7256050471075</v>
      </c>
      <c r="AC221" t="n">
        <v>3616.714538595379</v>
      </c>
      <c r="AD221" t="n">
        <v>4528.272708427909</v>
      </c>
      <c r="AE221" t="n">
        <v>1.205093903969645</v>
      </c>
      <c r="AF221" t="n">
        <v>16.70155594312039</v>
      </c>
      <c r="AG221" t="n">
        <v>459.2280841680361</v>
      </c>
      <c r="AH221" t="n">
        <v>31427.73967463524</v>
      </c>
      <c r="AI221" t="n">
        <v>20531.48222132574</v>
      </c>
      <c r="AJ221" t="n">
        <v>-11.30065644295862</v>
      </c>
      <c r="AK221" t="n">
        <v>340.7269414540886</v>
      </c>
      <c r="AL221" t="n">
        <v>-4.115277103821459</v>
      </c>
      <c r="AM221" t="n">
        <v>-1.92275358826814</v>
      </c>
      <c r="AN221" t="n">
        <v>-64.48924978360695</v>
      </c>
      <c r="AO221" t="n">
        <v>-507.6313912739318</v>
      </c>
      <c r="AP221" t="n">
        <v>929657.02357441</v>
      </c>
      <c r="AQ221" t="n">
        <v>0.2292146549892463</v>
      </c>
      <c r="AR221" t="n">
        <v>0.2204006596514685</v>
      </c>
      <c r="AS221" t="n">
        <v>0.1188244703850572</v>
      </c>
      <c r="AT221" t="n">
        <v>0.240032230456388</v>
      </c>
      <c r="AU221" t="n">
        <v>0.1915279845178398</v>
      </c>
      <c r="AV221" t="n">
        <v>7.644879060982266</v>
      </c>
      <c r="AW221" t="n">
        <v>120.8955800359166</v>
      </c>
      <c r="AX221" t="n">
        <v>7522.834256160211</v>
      </c>
      <c r="AY221" t="n">
        <v>169532.6565107485</v>
      </c>
      <c r="AZ221" t="n">
        <v>200354.8052837579</v>
      </c>
      <c r="BA221" t="n">
        <v>70038.53681923021</v>
      </c>
      <c r="BB221" t="n">
        <v>121574.3316799157</v>
      </c>
      <c r="BC221" t="n">
        <v>191612.8684991459</v>
      </c>
      <c r="BD221" t="n">
        <v>0.9193196457380274</v>
      </c>
      <c r="BE221" t="n">
        <v>2.842073234006168</v>
      </c>
      <c r="BF221" t="n">
        <v>16.94651033252835</v>
      </c>
      <c r="BG221" t="n">
        <v>81.4357601161353</v>
      </c>
      <c r="BH221" t="n">
        <v>222.4692604518958</v>
      </c>
      <c r="BI221" t="n">
        <v>730.1006517258278</v>
      </c>
      <c r="BJ221" t="n">
        <v>19011.50301026823</v>
      </c>
      <c r="BK221" t="n">
        <v>58609.14142463155</v>
      </c>
      <c r="BL221" t="n">
        <v>25600.46287835989</v>
      </c>
      <c r="BM221" t="n">
        <v>119947.0855143808</v>
      </c>
      <c r="BN221" t="n">
        <v>3968.216273600745</v>
      </c>
      <c r="BO221" t="n">
        <v>13252.12468188028</v>
      </c>
      <c r="BP221" t="n">
        <v>0.1567501789255904</v>
      </c>
      <c r="BQ221" t="n">
        <v>2.172045765433458</v>
      </c>
      <c r="BR221" t="n">
        <v>273.0697150724308</v>
      </c>
      <c r="BS221" t="n">
        <v>3275.890083603908</v>
      </c>
      <c r="BT221" t="n">
        <v>3296.788722346188</v>
      </c>
      <c r="BU221" t="n">
        <v>5048.06245918083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203</v>
      </c>
      <c r="C222" t="n">
        <v>74</v>
      </c>
      <c r="D222" t="n">
        <v>1024.139291149392</v>
      </c>
      <c r="E222" t="n">
        <v>10.38314712556182</v>
      </c>
      <c r="F222" t="n">
        <v>137.4998897319216</v>
      </c>
      <c r="G222" t="n">
        <v>6109.739928052642</v>
      </c>
      <c r="H222" t="n">
        <v>229069.5033328835</v>
      </c>
      <c r="I222" t="n">
        <v>178171.6662444021</v>
      </c>
      <c r="J222" t="n">
        <v>-363.6274226988144</v>
      </c>
      <c r="K222" t="n">
        <v>250.5333869730632</v>
      </c>
      <c r="L222" t="n">
        <v>-187.6233109125994</v>
      </c>
      <c r="M222" t="n">
        <v>0.9193196457380274</v>
      </c>
      <c r="N222" t="n">
        <v>16.94651033252835</v>
      </c>
      <c r="O222" t="n">
        <v>222.4692604518958</v>
      </c>
      <c r="P222" t="n">
        <v>2.842073234006168</v>
      </c>
      <c r="Q222" t="n">
        <v>81.4357601161353</v>
      </c>
      <c r="R222" t="n">
        <v>730.1006517258278</v>
      </c>
      <c r="S222" t="n">
        <v>35.59593676015568</v>
      </c>
      <c r="T222" t="n">
        <v>418.4425920377735</v>
      </c>
      <c r="U222" t="n">
        <v>17721.57890545373</v>
      </c>
      <c r="V222" t="n">
        <v>147</v>
      </c>
      <c r="W222" t="n">
        <v>526</v>
      </c>
      <c r="X222" t="n">
        <v>78</v>
      </c>
      <c r="Y222" t="n">
        <v>0</v>
      </c>
      <c r="Z222" t="n">
        <v>0.2863905713763253</v>
      </c>
      <c r="AA222" t="n">
        <v>2.362269466639089</v>
      </c>
      <c r="AB222" t="n">
        <v>333.7256050471075</v>
      </c>
      <c r="AC222" t="n">
        <v>3616.714538595379</v>
      </c>
      <c r="AD222" t="n">
        <v>4528.272993674748</v>
      </c>
      <c r="AE222" t="n">
        <v>1.205093903969645</v>
      </c>
      <c r="AF222" t="n">
        <v>16.70159799619157</v>
      </c>
      <c r="AG222" t="n">
        <v>459.2280841680361</v>
      </c>
      <c r="AH222" t="n">
        <v>31427.73967463524</v>
      </c>
      <c r="AI222" t="n">
        <v>20531.48232639643</v>
      </c>
      <c r="AJ222" t="n">
        <v>-2.261847430543929</v>
      </c>
      <c r="AK222" t="n">
        <v>376.1072540086442</v>
      </c>
      <c r="AL222" t="n">
        <v>-0.1718137091046842</v>
      </c>
      <c r="AM222" t="n">
        <v>-1.92275358826814</v>
      </c>
      <c r="AN222" t="n">
        <v>-64.48924978360695</v>
      </c>
      <c r="AO222" t="n">
        <v>-507.6313912739318</v>
      </c>
      <c r="AP222" t="n">
        <v>929762.8867679228</v>
      </c>
      <c r="AQ222" t="n">
        <v>0.2291924976784128</v>
      </c>
      <c r="AR222" t="n">
        <v>0.2185100043316083</v>
      </c>
      <c r="AS222" t="n">
        <v>0.1188916636056369</v>
      </c>
      <c r="AT222" t="n">
        <v>0.239908230476258</v>
      </c>
      <c r="AU222" t="n">
        <v>0.1934976039080841</v>
      </c>
      <c r="AV222" t="n">
        <v>7.644592577356377</v>
      </c>
      <c r="AW222" t="n">
        <v>120.8885602204995</v>
      </c>
      <c r="AX222" t="n">
        <v>7522.085419438407</v>
      </c>
      <c r="AY222" t="n">
        <v>169529.6476820606</v>
      </c>
      <c r="AZ222" t="n">
        <v>200342.9415962907</v>
      </c>
      <c r="BA222" t="n">
        <v>70038.53681923021</v>
      </c>
      <c r="BB222" t="n">
        <v>121574.3316799157</v>
      </c>
      <c r="BC222" t="n">
        <v>191612.8684991459</v>
      </c>
      <c r="BD222" t="n">
        <v>0.9193196457380274</v>
      </c>
      <c r="BE222" t="n">
        <v>2.842073234006168</v>
      </c>
      <c r="BF222" t="n">
        <v>16.94651033252835</v>
      </c>
      <c r="BG222" t="n">
        <v>81.4357601161353</v>
      </c>
      <c r="BH222" t="n">
        <v>222.4692604518958</v>
      </c>
      <c r="BI222" t="n">
        <v>730.1006517258278</v>
      </c>
      <c r="BJ222" t="n">
        <v>19011.50301026823</v>
      </c>
      <c r="BK222" t="n">
        <v>58609.14142463155</v>
      </c>
      <c r="BL222" t="n">
        <v>25600.46287835989</v>
      </c>
      <c r="BM222" t="n">
        <v>119947.0855143808</v>
      </c>
      <c r="BN222" t="n">
        <v>3968.216273600745</v>
      </c>
      <c r="BO222" t="n">
        <v>13252.12468188028</v>
      </c>
      <c r="BP222" t="n">
        <v>0.1567501789255904</v>
      </c>
      <c r="BQ222" t="n">
        <v>2.172045765433458</v>
      </c>
      <c r="BR222" t="n">
        <v>273.0697150724308</v>
      </c>
      <c r="BS222" t="n">
        <v>3275.890083603908</v>
      </c>
      <c r="BT222" t="n">
        <v>3296.788722346188</v>
      </c>
      <c r="BU222" t="n">
        <v>5048.06245918083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203</v>
      </c>
      <c r="C223" t="n">
        <v>74</v>
      </c>
      <c r="D223" t="n">
        <v>1024.139291149392</v>
      </c>
      <c r="E223" t="n">
        <v>10.38314712556182</v>
      </c>
      <c r="F223" t="n">
        <v>137.4998897319216</v>
      </c>
      <c r="G223" t="n">
        <v>6109.739928052642</v>
      </c>
      <c r="H223" t="n">
        <v>230190.2322396384</v>
      </c>
      <c r="I223" t="n">
        <v>177232.6216007366</v>
      </c>
      <c r="J223" t="n">
        <v>-506.0322507228125</v>
      </c>
      <c r="K223" t="n">
        <v>250.5333869730632</v>
      </c>
      <c r="L223" t="n">
        <v>-204.9459316615311</v>
      </c>
      <c r="M223" t="n">
        <v>0.9193196457380274</v>
      </c>
      <c r="N223" t="n">
        <v>16.94651033252835</v>
      </c>
      <c r="O223" t="n">
        <v>222.4692604518958</v>
      </c>
      <c r="P223" t="n">
        <v>2.842073234006168</v>
      </c>
      <c r="Q223" t="n">
        <v>63.5905435717747</v>
      </c>
      <c r="R223" t="n">
        <v>730.1006517258278</v>
      </c>
      <c r="S223" t="n">
        <v>35.59593676015568</v>
      </c>
      <c r="T223" t="n">
        <v>436.2878085821341</v>
      </c>
      <c r="U223" t="n">
        <v>17721.57890545373</v>
      </c>
      <c r="V223" t="n">
        <v>147</v>
      </c>
      <c r="W223" t="n">
        <v>526.6666666666666</v>
      </c>
      <c r="X223" t="n">
        <v>78.66666666666667</v>
      </c>
      <c r="Y223" t="n">
        <v>0</v>
      </c>
      <c r="Z223" t="n">
        <v>0.2863905713763253</v>
      </c>
      <c r="AA223" t="n">
        <v>2.362269466639089</v>
      </c>
      <c r="AB223" t="n">
        <v>333.7256050471075</v>
      </c>
      <c r="AC223" t="n">
        <v>3616.714857725328</v>
      </c>
      <c r="AD223" t="n">
        <v>4528.451886058745</v>
      </c>
      <c r="AE223" t="n">
        <v>1.205093903969645</v>
      </c>
      <c r="AF223" t="n">
        <v>16.70159799619157</v>
      </c>
      <c r="AG223" t="n">
        <v>459.2280841680361</v>
      </c>
      <c r="AH223" t="n">
        <v>31427.73979218678</v>
      </c>
      <c r="AI223" t="n">
        <v>20531.54822141995</v>
      </c>
      <c r="AJ223" t="n">
        <v>10.68558106836832</v>
      </c>
      <c r="AK223" t="n">
        <v>240.0909120680406</v>
      </c>
      <c r="AL223" t="n">
        <v>-1.30742404979062</v>
      </c>
      <c r="AM223" t="n">
        <v>-1.92275358826814</v>
      </c>
      <c r="AN223" t="n">
        <v>-46.64403323924635</v>
      </c>
      <c r="AO223" t="n">
        <v>-507.6313912739318</v>
      </c>
      <c r="AP223" t="n">
        <v>930014.5004088577</v>
      </c>
      <c r="AQ223" t="n">
        <v>0.2292072460266013</v>
      </c>
      <c r="AR223" t="n">
        <v>0.2185321499555338</v>
      </c>
      <c r="AS223" t="n">
        <v>0.1188956987838228</v>
      </c>
      <c r="AT223" t="n">
        <v>0.2399865244546318</v>
      </c>
      <c r="AU223" t="n">
        <v>0.1933783807794102</v>
      </c>
      <c r="AV223" t="n">
        <v>7.644882671518256</v>
      </c>
      <c r="AW223" t="n">
        <v>120.8924827718204</v>
      </c>
      <c r="AX223" t="n">
        <v>7522.329434717544</v>
      </c>
      <c r="AY223" t="n">
        <v>169531.5417900347</v>
      </c>
      <c r="AZ223" t="n">
        <v>200362.7026378453</v>
      </c>
      <c r="BA223" t="n">
        <v>70038.53681923021</v>
      </c>
      <c r="BB223" t="n">
        <v>95342.04181187107</v>
      </c>
      <c r="BC223" t="n">
        <v>165380.5786311013</v>
      </c>
      <c r="BD223" t="n">
        <v>0.9193196457380274</v>
      </c>
      <c r="BE223" t="n">
        <v>2.842073234006168</v>
      </c>
      <c r="BF223" t="n">
        <v>16.94651033252835</v>
      </c>
      <c r="BG223" t="n">
        <v>63.5905435717747</v>
      </c>
      <c r="BH223" t="n">
        <v>222.4692604518958</v>
      </c>
      <c r="BI223" t="n">
        <v>730.1006517258278</v>
      </c>
      <c r="BJ223" t="n">
        <v>19011.50301026823</v>
      </c>
      <c r="BK223" t="n">
        <v>58609.14142463155</v>
      </c>
      <c r="BL223" t="n">
        <v>25600.46287835989</v>
      </c>
      <c r="BM223" t="n">
        <v>93572.3908183122</v>
      </c>
      <c r="BN223" t="n">
        <v>3968.216273600745</v>
      </c>
      <c r="BO223" t="n">
        <v>13252.12468188028</v>
      </c>
      <c r="BP223" t="n">
        <v>0.1567501789255904</v>
      </c>
      <c r="BQ223" t="n">
        <v>2.172045765433458</v>
      </c>
      <c r="BR223" t="n">
        <v>273.0697150724308</v>
      </c>
      <c r="BS223" t="n">
        <v>3275.890083603908</v>
      </c>
      <c r="BT223" t="n">
        <v>3296.788722346188</v>
      </c>
      <c r="BU223" t="n">
        <v>5048.06245918083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203</v>
      </c>
      <c r="C224" t="n">
        <v>74</v>
      </c>
      <c r="D224" t="n">
        <v>1024.139291149392</v>
      </c>
      <c r="E224" t="n">
        <v>10.38314712556182</v>
      </c>
      <c r="F224" t="n">
        <v>137.0563267159613</v>
      </c>
      <c r="G224" t="n">
        <v>6146.032039993755</v>
      </c>
      <c r="H224" t="n">
        <v>230758.7347297726</v>
      </c>
      <c r="I224" t="n">
        <v>176763.0992789039</v>
      </c>
      <c r="J224" t="n">
        <v>-585.1623301489014</v>
      </c>
      <c r="K224" t="n">
        <v>250.5333869730632</v>
      </c>
      <c r="L224" t="n">
        <v>-213.6072420359969</v>
      </c>
      <c r="M224" t="n">
        <v>0.9193196457380274</v>
      </c>
      <c r="N224" t="n">
        <v>16.94651033252835</v>
      </c>
      <c r="O224" t="n">
        <v>865.2293188577374</v>
      </c>
      <c r="P224" t="n">
        <v>2.842073234006168</v>
      </c>
      <c r="Q224" t="n">
        <v>53.36728688158792</v>
      </c>
      <c r="R224" t="n">
        <v>730.1006517258278</v>
      </c>
      <c r="S224" t="n">
        <v>35.59593676015568</v>
      </c>
      <c r="T224" t="n">
        <v>446.9551862808196</v>
      </c>
      <c r="U224" t="n">
        <v>18400.63051513036</v>
      </c>
      <c r="V224" t="n">
        <v>147.6666666666667</v>
      </c>
      <c r="W224" t="n">
        <v>527.6666666666666</v>
      </c>
      <c r="X224" t="n">
        <v>79.66666666666667</v>
      </c>
      <c r="Y224" t="n">
        <v>0</v>
      </c>
      <c r="Z224" t="n">
        <v>0.2863905713763253</v>
      </c>
      <c r="AA224" t="n">
        <v>2.362827459177382</v>
      </c>
      <c r="AB224" t="n">
        <v>340.6999498474702</v>
      </c>
      <c r="AC224" t="n">
        <v>3616.728023774483</v>
      </c>
      <c r="AD224" t="n">
        <v>4528.541332250744</v>
      </c>
      <c r="AE224" t="n">
        <v>1.205093903969645</v>
      </c>
      <c r="AF224" t="n">
        <v>16.70180353278633</v>
      </c>
      <c r="AG224" t="n">
        <v>461.7970846163004</v>
      </c>
      <c r="AH224" t="n">
        <v>31427.744641902</v>
      </c>
      <c r="AI224" t="n">
        <v>20531.58116893172</v>
      </c>
      <c r="AJ224" t="n">
        <v>18.57321460108133</v>
      </c>
      <c r="AK224" t="n">
        <v>194.8371806635294</v>
      </c>
      <c r="AL224" t="n">
        <v>1.921370490721326</v>
      </c>
      <c r="AM224" t="n">
        <v>-1.92275358826814</v>
      </c>
      <c r="AN224" t="n">
        <v>-36.42077654905959</v>
      </c>
      <c r="AO224" t="n">
        <v>135.1286671319099</v>
      </c>
      <c r="AP224" t="n">
        <v>930061.2849563608</v>
      </c>
      <c r="AQ224" t="n">
        <v>0.2292701037669559</v>
      </c>
      <c r="AR224" t="n">
        <v>0.2185024958184594</v>
      </c>
      <c r="AS224" t="n">
        <v>0.1188495747418905</v>
      </c>
      <c r="AT224" t="n">
        <v>0.2414525544788066</v>
      </c>
      <c r="AU224" t="n">
        <v>0.1919252711938875</v>
      </c>
      <c r="AV224" t="n">
        <v>7.646090025820951</v>
      </c>
      <c r="AW224" t="n">
        <v>120.9166725427525</v>
      </c>
      <c r="AX224" t="n">
        <v>7523.901554752641</v>
      </c>
      <c r="AY224" t="n">
        <v>169574.9423884413</v>
      </c>
      <c r="AZ224" t="n">
        <v>200387.1763211547</v>
      </c>
      <c r="BA224" t="n">
        <v>68122.25269883509</v>
      </c>
      <c r="BB224" t="n">
        <v>82225.89687784875</v>
      </c>
      <c r="BC224" t="n">
        <v>150348.1495766838</v>
      </c>
      <c r="BD224" t="n">
        <v>0.9193196457380274</v>
      </c>
      <c r="BE224" t="n">
        <v>2.842073234006168</v>
      </c>
      <c r="BF224" t="n">
        <v>16.94651033252835</v>
      </c>
      <c r="BG224" t="n">
        <v>53.36728688158792</v>
      </c>
      <c r="BH224" t="n">
        <v>865.2293188577374</v>
      </c>
      <c r="BI224" t="n">
        <v>730.1006517258278</v>
      </c>
      <c r="BJ224" t="n">
        <v>19011.50301026823</v>
      </c>
      <c r="BK224" t="n">
        <v>58609.14142463155</v>
      </c>
      <c r="BL224" t="n">
        <v>25600.46287835989</v>
      </c>
      <c r="BM224" t="n">
        <v>78460.83168446866</v>
      </c>
      <c r="BN224" t="n">
        <v>15605.12478209307</v>
      </c>
      <c r="BO224" t="n">
        <v>13252.12468188028</v>
      </c>
      <c r="BP224" t="n">
        <v>0.1567501789255904</v>
      </c>
      <c r="BQ224" t="n">
        <v>2.172045765433458</v>
      </c>
      <c r="BR224" t="n">
        <v>299.2778405856866</v>
      </c>
      <c r="BS224" t="n">
        <v>3275.890083603908</v>
      </c>
      <c r="BT224" t="n">
        <v>3296.788722346188</v>
      </c>
      <c r="BU224" t="n">
        <v>5522.549874489817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203</v>
      </c>
      <c r="C225" t="n">
        <v>74</v>
      </c>
      <c r="D225" t="n">
        <v>1024.145944357414</v>
      </c>
      <c r="E225" t="n">
        <v>10.40270031967597</v>
      </c>
      <c r="F225" t="n">
        <v>136.8345452079811</v>
      </c>
      <c r="G225" t="n">
        <v>6143.601428343492</v>
      </c>
      <c r="H225" t="n">
        <v>230762.8037481509</v>
      </c>
      <c r="I225" t="n">
        <v>176763.0992789039</v>
      </c>
      <c r="J225" t="n">
        <v>-589.1261628559464</v>
      </c>
      <c r="K225" t="n">
        <v>250.5333869730632</v>
      </c>
      <c r="L225" t="n">
        <v>-213.6072420359969</v>
      </c>
      <c r="M225" t="n">
        <v>0.9193196457380274</v>
      </c>
      <c r="N225" t="n">
        <v>16.94651033252835</v>
      </c>
      <c r="O225" t="n">
        <v>1243.662034922286</v>
      </c>
      <c r="P225" t="n">
        <v>2.842073234006168</v>
      </c>
      <c r="Q225" t="n">
        <v>52.71696267258469</v>
      </c>
      <c r="R225" t="n">
        <v>730.1006517258278</v>
      </c>
      <c r="S225" t="n">
        <v>35.61435351158988</v>
      </c>
      <c r="T225" t="n">
        <v>447.8275709940721</v>
      </c>
      <c r="U225" t="n">
        <v>18818.12023029304</v>
      </c>
      <c r="V225" t="n">
        <v>148.6666666666667</v>
      </c>
      <c r="W225" t="n">
        <v>528</v>
      </c>
      <c r="X225" t="n">
        <v>80.66666666666667</v>
      </c>
      <c r="Y225" t="n">
        <v>0</v>
      </c>
      <c r="Z225" t="n">
        <v>0.2875270140562796</v>
      </c>
      <c r="AA225" t="n">
        <v>2.363106455446529</v>
      </c>
      <c r="AB225" t="n">
        <v>344.5905690216522</v>
      </c>
      <c r="AC225" t="n">
        <v>3616.734527016573</v>
      </c>
      <c r="AD225" t="n">
        <v>4528.541332250744</v>
      </c>
      <c r="AE225" t="n">
        <v>1.205512512214358</v>
      </c>
      <c r="AF225" t="n">
        <v>16.70190630108372</v>
      </c>
      <c r="AG225" t="n">
        <v>463.2365167707938</v>
      </c>
      <c r="AH225" t="n">
        <v>31427.74703737173</v>
      </c>
      <c r="AI225" t="n">
        <v>20531.58116893172</v>
      </c>
      <c r="AJ225" t="n">
        <v>15.55465009467201</v>
      </c>
      <c r="AK225" t="n">
        <v>193.0715355124861</v>
      </c>
      <c r="AL225" t="n">
        <v>9.697309851949994</v>
      </c>
      <c r="AM225" t="n">
        <v>-1.92275358826814</v>
      </c>
      <c r="AN225" t="n">
        <v>-35.77045234005636</v>
      </c>
      <c r="AO225" t="n">
        <v>513.5613831964587</v>
      </c>
      <c r="AP225" t="n">
        <v>930583.0251890408</v>
      </c>
      <c r="AQ225" t="n">
        <v>0.2291730459567919</v>
      </c>
      <c r="AR225" t="n">
        <v>0.2175372229717966</v>
      </c>
      <c r="AS225" t="n">
        <v>0.1199247411952647</v>
      </c>
      <c r="AT225" t="n">
        <v>0.2415662992947135</v>
      </c>
      <c r="AU225" t="n">
        <v>0.1917986905814334</v>
      </c>
      <c r="AV225" t="n">
        <v>7.646631088409289</v>
      </c>
      <c r="AW225" t="n">
        <v>120.9169252422686</v>
      </c>
      <c r="AX225" t="n">
        <v>7524.597069575607</v>
      </c>
      <c r="AY225" t="n">
        <v>169574.5630131366</v>
      </c>
      <c r="AZ225" t="n">
        <v>200407.20904573</v>
      </c>
      <c r="BA225" t="n">
        <v>67164.11063863752</v>
      </c>
      <c r="BB225" t="n">
        <v>82225.89687784875</v>
      </c>
      <c r="BC225" t="n">
        <v>149390.0075164863</v>
      </c>
      <c r="BD225" t="n">
        <v>0.9193196457380274</v>
      </c>
      <c r="BE225" t="n">
        <v>2.842073234006168</v>
      </c>
      <c r="BF225" t="n">
        <v>16.94651033252835</v>
      </c>
      <c r="BG225" t="n">
        <v>52.71696267258469</v>
      </c>
      <c r="BH225" t="n">
        <v>1243.662034922286</v>
      </c>
      <c r="BI225" t="n">
        <v>730.1006517258278</v>
      </c>
      <c r="BJ225" t="n">
        <v>19011.50301026823</v>
      </c>
      <c r="BK225" t="n">
        <v>58609.14142463155</v>
      </c>
      <c r="BL225" t="n">
        <v>25600.46287835989</v>
      </c>
      <c r="BM225" t="n">
        <v>77498.72579156405</v>
      </c>
      <c r="BN225" t="n">
        <v>22455.43649771901</v>
      </c>
      <c r="BO225" t="n">
        <v>13252.12468188028</v>
      </c>
      <c r="BP225" t="n">
        <v>0.1567501789255904</v>
      </c>
      <c r="BQ225" t="n">
        <v>2.172045765433458</v>
      </c>
      <c r="BR225" t="n">
        <v>343.4414872109483</v>
      </c>
      <c r="BS225" t="n">
        <v>3275.890083603908</v>
      </c>
      <c r="BT225" t="n">
        <v>3296.788722346188</v>
      </c>
      <c r="BU225" t="n">
        <v>6321.5386133631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203</v>
      </c>
      <c r="C226" t="n">
        <v>74</v>
      </c>
      <c r="D226" t="n">
        <v>1024.17171351505</v>
      </c>
      <c r="E226" t="n">
        <v>10.4134751076806</v>
      </c>
      <c r="F226" t="n">
        <v>136.8345452079811</v>
      </c>
      <c r="G226" t="n">
        <v>6129.55091416395</v>
      </c>
      <c r="H226" t="n">
        <v>230832.4201721394</v>
      </c>
      <c r="I226" t="n">
        <v>176763.0992789039</v>
      </c>
      <c r="J226" t="n">
        <v>-589.1261628559464</v>
      </c>
      <c r="K226" t="n">
        <v>250.5333869730632</v>
      </c>
      <c r="L226" t="n">
        <v>-213.6072420359969</v>
      </c>
      <c r="M226" t="n">
        <v>0.9193196457380274</v>
      </c>
      <c r="N226" t="n">
        <v>16.94651033252835</v>
      </c>
      <c r="O226" t="n">
        <v>1272.1883783531</v>
      </c>
      <c r="P226" t="n">
        <v>2.842073234006168</v>
      </c>
      <c r="Q226" t="n">
        <v>52.71696267258469</v>
      </c>
      <c r="R226" t="n">
        <v>730.1006517258278</v>
      </c>
      <c r="S226" t="n">
        <v>35.62356188730698</v>
      </c>
      <c r="T226" t="n">
        <v>447.8275709940721</v>
      </c>
      <c r="U226" t="n">
        <v>18860.85894829958</v>
      </c>
      <c r="V226" t="n">
        <v>149</v>
      </c>
      <c r="W226" t="n">
        <v>528</v>
      </c>
      <c r="X226" t="n">
        <v>81.66666666666667</v>
      </c>
      <c r="Y226" t="n">
        <v>0</v>
      </c>
      <c r="Z226" t="n">
        <v>0.288101190094359</v>
      </c>
      <c r="AA226" t="n">
        <v>2.363106455446529</v>
      </c>
      <c r="AB226" t="n">
        <v>344.7925050319918</v>
      </c>
      <c r="AC226" t="n">
        <v>3616.735654879298</v>
      </c>
      <c r="AD226" t="n">
        <v>4528.541332250744</v>
      </c>
      <c r="AE226" t="n">
        <v>1.205727771034817</v>
      </c>
      <c r="AF226" t="n">
        <v>16.70190630108372</v>
      </c>
      <c r="AG226" t="n">
        <v>463.3139253501229</v>
      </c>
      <c r="AH226" t="n">
        <v>31427.74745281761</v>
      </c>
      <c r="AI226" t="n">
        <v>20531.58116893172</v>
      </c>
      <c r="AJ226" t="n">
        <v>18.73825483470513</v>
      </c>
      <c r="AK226" t="n">
        <v>196.231258564053</v>
      </c>
      <c r="AL226" t="n">
        <v>15.03245613886778</v>
      </c>
      <c r="AM226" t="n">
        <v>-1.92275358826814</v>
      </c>
      <c r="AN226" t="n">
        <v>-35.77045234005636</v>
      </c>
      <c r="AO226" t="n">
        <v>542.0877266272727</v>
      </c>
      <c r="AP226" t="n">
        <v>930484.2830348314</v>
      </c>
      <c r="AQ226" t="n">
        <v>0.2298026503291812</v>
      </c>
      <c r="AR226" t="n">
        <v>0.2174610441203203</v>
      </c>
      <c r="AS226" t="n">
        <v>0.1192114245984061</v>
      </c>
      <c r="AT226" t="n">
        <v>0.2417058368663303</v>
      </c>
      <c r="AU226" t="n">
        <v>0.1918190440857621</v>
      </c>
      <c r="AV226" t="n">
        <v>7.6486641870573</v>
      </c>
      <c r="AW226" t="n">
        <v>120.9263320545716</v>
      </c>
      <c r="AX226" t="n">
        <v>7525.925287234747</v>
      </c>
      <c r="AY226" t="n">
        <v>169580.7367724899</v>
      </c>
      <c r="AZ226" t="n">
        <v>200418.6675374701</v>
      </c>
      <c r="BA226" t="n">
        <v>67164.11063863752</v>
      </c>
      <c r="BB226" t="n">
        <v>82225.89687784875</v>
      </c>
      <c r="BC226" t="n">
        <v>149390.0075164863</v>
      </c>
      <c r="BD226" t="n">
        <v>0.9193196457380274</v>
      </c>
      <c r="BE226" t="n">
        <v>2.842073234006168</v>
      </c>
      <c r="BF226" t="n">
        <v>16.94651033252835</v>
      </c>
      <c r="BG226" t="n">
        <v>52.71696267258469</v>
      </c>
      <c r="BH226" t="n">
        <v>1272.1883783531</v>
      </c>
      <c r="BI226" t="n">
        <v>730.1006517258278</v>
      </c>
      <c r="BJ226" t="n">
        <v>19011.50301026823</v>
      </c>
      <c r="BK226" t="n">
        <v>58609.14142463155</v>
      </c>
      <c r="BL226" t="n">
        <v>25600.46287835989</v>
      </c>
      <c r="BM226" t="n">
        <v>77498.72579156405</v>
      </c>
      <c r="BN226" t="n">
        <v>22971.36522840891</v>
      </c>
      <c r="BO226" t="n">
        <v>13252.12468188028</v>
      </c>
      <c r="BP226" t="n">
        <v>0.1567501789255904</v>
      </c>
      <c r="BQ226" t="n">
        <v>2.172045765433458</v>
      </c>
      <c r="BR226" t="n">
        <v>358.9712791452651</v>
      </c>
      <c r="BS226" t="n">
        <v>3275.890083603908</v>
      </c>
      <c r="BT226" t="n">
        <v>3296.788722346188</v>
      </c>
      <c r="BU226" t="n">
        <v>6602.411128972494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203</v>
      </c>
      <c r="C227" t="n">
        <v>74</v>
      </c>
      <c r="D227" t="n">
        <v>1024.17171351505</v>
      </c>
      <c r="E227" t="n">
        <v>10.4134751076806</v>
      </c>
      <c r="F227" t="n">
        <v>136.8345452079811</v>
      </c>
      <c r="G227" t="n">
        <v>6127.672746474292</v>
      </c>
      <c r="H227" t="n">
        <v>230867.2283841336</v>
      </c>
      <c r="I227" t="n">
        <v>176762.766114101</v>
      </c>
      <c r="J227" t="n">
        <v>-588.7896867747046</v>
      </c>
      <c r="K227" t="n">
        <v>250.5333869730632</v>
      </c>
      <c r="L227" t="n">
        <v>-213.6072420359969</v>
      </c>
      <c r="M227" t="n">
        <v>0.9193196457380274</v>
      </c>
      <c r="N227" t="n">
        <v>16.94651033252835</v>
      </c>
      <c r="O227" t="n">
        <v>1272.1883783531</v>
      </c>
      <c r="P227" t="n">
        <v>2.842073234006168</v>
      </c>
      <c r="Q227" t="n">
        <v>52.71696267258469</v>
      </c>
      <c r="R227" t="n">
        <v>674.3355412497011</v>
      </c>
      <c r="S227" t="n">
        <v>35.62356188730698</v>
      </c>
      <c r="T227" t="n">
        <v>447.8275709940721</v>
      </c>
      <c r="U227" t="n">
        <v>18918.50244019789</v>
      </c>
      <c r="V227" t="n">
        <v>149</v>
      </c>
      <c r="W227" t="n">
        <v>528.6666666666666</v>
      </c>
      <c r="X227" t="n">
        <v>82</v>
      </c>
      <c r="Y227" t="n">
        <v>0</v>
      </c>
      <c r="Z227" t="n">
        <v>0.288101190094359</v>
      </c>
      <c r="AA227" t="n">
        <v>2.363106455446529</v>
      </c>
      <c r="AB227" t="n">
        <v>344.7927187645168</v>
      </c>
      <c r="AC227" t="n">
        <v>3616.736218810661</v>
      </c>
      <c r="AD227" t="n">
        <v>4529.098983355505</v>
      </c>
      <c r="AE227" t="n">
        <v>1.205727771034817</v>
      </c>
      <c r="AF227" t="n">
        <v>16.70190630108372</v>
      </c>
      <c r="AG227" t="n">
        <v>463.3140040780527</v>
      </c>
      <c r="AH227" t="n">
        <v>31427.74766054055</v>
      </c>
      <c r="AI227" t="n">
        <v>20531.78657855279</v>
      </c>
      <c r="AJ227" t="n">
        <v>52.18459161801295</v>
      </c>
      <c r="AK227" t="n">
        <v>232.4786503878821</v>
      </c>
      <c r="AL227" t="n">
        <v>1.952781390301737</v>
      </c>
      <c r="AM227" t="n">
        <v>-1.92275358826814</v>
      </c>
      <c r="AN227" t="n">
        <v>-35.77045234005636</v>
      </c>
      <c r="AO227" t="n">
        <v>597.8528371033991</v>
      </c>
      <c r="AP227" t="n">
        <v>930828.4282237164</v>
      </c>
      <c r="AQ227" t="n">
        <v>0.2297885593309728</v>
      </c>
      <c r="AR227" t="n">
        <v>0.2174497359813492</v>
      </c>
      <c r="AS227" t="n">
        <v>0.1190152275388932</v>
      </c>
      <c r="AT227" t="n">
        <v>0.2419793813770991</v>
      </c>
      <c r="AU227" t="n">
        <v>0.1917670957716856</v>
      </c>
      <c r="AV227" t="n">
        <v>7.649187812296709</v>
      </c>
      <c r="AW227" t="n">
        <v>120.9333943445001</v>
      </c>
      <c r="AX227" t="n">
        <v>7526.915855133291</v>
      </c>
      <c r="AY227" t="n">
        <v>169584.0342649227</v>
      </c>
      <c r="AZ227" t="n">
        <v>200436.9682432341</v>
      </c>
      <c r="BA227" t="n">
        <v>67164.11063863752</v>
      </c>
      <c r="BB227" t="n">
        <v>81215.11378228593</v>
      </c>
      <c r="BC227" t="n">
        <v>148379.2244209234</v>
      </c>
      <c r="BD227" t="n">
        <v>0.9193196457380274</v>
      </c>
      <c r="BE227" t="n">
        <v>2.842073234006168</v>
      </c>
      <c r="BF227" t="n">
        <v>16.94651033252835</v>
      </c>
      <c r="BG227" t="n">
        <v>52.71696267258469</v>
      </c>
      <c r="BH227" t="n">
        <v>1272.1883783531</v>
      </c>
      <c r="BI227" t="n">
        <v>674.3355412497011</v>
      </c>
      <c r="BJ227" t="n">
        <v>19011.50301026823</v>
      </c>
      <c r="BK227" t="n">
        <v>58609.14142463155</v>
      </c>
      <c r="BL227" t="n">
        <v>25600.46287835989</v>
      </c>
      <c r="BM227" t="n">
        <v>77498.72579156405</v>
      </c>
      <c r="BN227" t="n">
        <v>22971.36522840891</v>
      </c>
      <c r="BO227" t="n">
        <v>12241.67806239871</v>
      </c>
      <c r="BP227" t="n">
        <v>0.1567501789255904</v>
      </c>
      <c r="BQ227" t="n">
        <v>2.172045765433458</v>
      </c>
      <c r="BR227" t="n">
        <v>358.9712791452651</v>
      </c>
      <c r="BS227" t="n">
        <v>3275.890083603908</v>
      </c>
      <c r="BT227" t="n">
        <v>3296.788722346188</v>
      </c>
      <c r="BU227" t="n">
        <v>6602.411128972494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203</v>
      </c>
      <c r="C228" t="n">
        <v>74</v>
      </c>
      <c r="D228" t="n">
        <v>1024.174848287333</v>
      </c>
      <c r="E228" t="n">
        <v>10.41336020833912</v>
      </c>
      <c r="F228" t="n">
        <v>136.8345452079811</v>
      </c>
      <c r="G228" t="n">
        <v>6121.562508258593</v>
      </c>
      <c r="H228" t="n">
        <v>230981.8193654418</v>
      </c>
      <c r="I228" t="n">
        <v>176762.5995316995</v>
      </c>
      <c r="J228" t="n">
        <v>-571.0428389696962</v>
      </c>
      <c r="K228" t="n">
        <v>250.5333869730632</v>
      </c>
      <c r="L228" t="n">
        <v>-213.6072420359969</v>
      </c>
      <c r="M228" t="n">
        <v>0.7303686249843491</v>
      </c>
      <c r="N228" t="n">
        <v>16.94651033252835</v>
      </c>
      <c r="O228" t="n">
        <v>1181.828437506007</v>
      </c>
      <c r="P228" t="n">
        <v>2.842073234006168</v>
      </c>
      <c r="Q228" t="n">
        <v>52.71696267258469</v>
      </c>
      <c r="R228" t="n">
        <v>646.4529860116379</v>
      </c>
      <c r="S228" t="n">
        <v>35.81251290806065</v>
      </c>
      <c r="T228" t="n">
        <v>447.8275709940721</v>
      </c>
      <c r="U228" t="n">
        <v>19042.91743090416</v>
      </c>
      <c r="V228" t="n">
        <v>150.3333333333333</v>
      </c>
      <c r="W228" t="n">
        <v>529</v>
      </c>
      <c r="X228" t="n">
        <v>82.66666666666667</v>
      </c>
      <c r="Y228" t="n">
        <v>0</v>
      </c>
      <c r="Z228" t="n">
        <v>0.2901044711595804</v>
      </c>
      <c r="AA228" t="n">
        <v>2.363106455446529</v>
      </c>
      <c r="AB228" t="n">
        <v>345.8172524067109</v>
      </c>
      <c r="AC228" t="n">
        <v>3616.737347711611</v>
      </c>
      <c r="AD228" t="n">
        <v>4529.377808907886</v>
      </c>
      <c r="AE228" t="n">
        <v>1.206466198407904</v>
      </c>
      <c r="AF228" t="n">
        <v>16.70190630108372</v>
      </c>
      <c r="AG228" t="n">
        <v>463.691388693451</v>
      </c>
      <c r="AH228" t="n">
        <v>31427.74807636863</v>
      </c>
      <c r="AI228" t="n">
        <v>20531.88928336333</v>
      </c>
      <c r="AJ228" t="n">
        <v>63.18543664469082</v>
      </c>
      <c r="AK228" t="n">
        <v>250.3042594950483</v>
      </c>
      <c r="AL228" t="n">
        <v>3.920376456578958</v>
      </c>
      <c r="AM228" t="n">
        <v>-2.111704609021819</v>
      </c>
      <c r="AN228" t="n">
        <v>-35.77045234005636</v>
      </c>
      <c r="AO228" t="n">
        <v>535.3754514943689</v>
      </c>
      <c r="AP228" t="n">
        <v>931599.3767243432</v>
      </c>
      <c r="AQ228" t="n">
        <v>0.2298656562730913</v>
      </c>
      <c r="AR228" t="n">
        <v>0.2174585271465741</v>
      </c>
      <c r="AS228" t="n">
        <v>0.1191837874537795</v>
      </c>
      <c r="AT228" t="n">
        <v>0.2418652175142665</v>
      </c>
      <c r="AU228" t="n">
        <v>0.1916268116122886</v>
      </c>
      <c r="AV228" t="n">
        <v>7.648975630750331</v>
      </c>
      <c r="AW228" t="n">
        <v>120.9310395337923</v>
      </c>
      <c r="AX228" t="n">
        <v>7525.65795607898</v>
      </c>
      <c r="AY228" t="n">
        <v>169582.3680159292</v>
      </c>
      <c r="AZ228" t="n">
        <v>200444.6012370902</v>
      </c>
      <c r="BA228" t="n">
        <v>67164.11063863752</v>
      </c>
      <c r="BB228" t="n">
        <v>80709.72223450453</v>
      </c>
      <c r="BC228" t="n">
        <v>147873.832873142</v>
      </c>
      <c r="BD228" t="n">
        <v>0.7303686249843491</v>
      </c>
      <c r="BE228" t="n">
        <v>2.842073234006168</v>
      </c>
      <c r="BF228" t="n">
        <v>16.94651033252835</v>
      </c>
      <c r="BG228" t="n">
        <v>52.71696267258469</v>
      </c>
      <c r="BH228" t="n">
        <v>1181.828437506007</v>
      </c>
      <c r="BI228" t="n">
        <v>646.4529860116379</v>
      </c>
      <c r="BJ228" t="n">
        <v>15127.75601956438</v>
      </c>
      <c r="BK228" t="n">
        <v>58609.14142463155</v>
      </c>
      <c r="BL228" t="n">
        <v>25600.46287835989</v>
      </c>
      <c r="BM228" t="n">
        <v>77498.72579156405</v>
      </c>
      <c r="BN228" t="n">
        <v>21334.01217637701</v>
      </c>
      <c r="BO228" t="n">
        <v>11736.45475265792</v>
      </c>
      <c r="BP228" t="n">
        <v>0.08830893288050885</v>
      </c>
      <c r="BQ228" t="n">
        <v>2.172045765433458</v>
      </c>
      <c r="BR228" t="n">
        <v>197.5128938961738</v>
      </c>
      <c r="BS228" t="n">
        <v>1869.131430978676</v>
      </c>
      <c r="BT228" t="n">
        <v>3296.788722346188</v>
      </c>
      <c r="BU228" t="n">
        <v>3676.729932355775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203</v>
      </c>
      <c r="C229" t="n">
        <v>74</v>
      </c>
      <c r="D229" t="n">
        <v>1024.22185747818</v>
      </c>
      <c r="E229" t="n">
        <v>10.41504405480324</v>
      </c>
      <c r="F229" t="n">
        <v>136.8345452079811</v>
      </c>
      <c r="G229" t="n">
        <v>6118.813152280813</v>
      </c>
      <c r="H229" t="n">
        <v>231039.1148560959</v>
      </c>
      <c r="I229" t="n">
        <v>176762.5995316995</v>
      </c>
      <c r="J229" t="n">
        <v>-562.2535340875024</v>
      </c>
      <c r="K229" t="n">
        <v>250.5333869730632</v>
      </c>
      <c r="L229" t="n">
        <v>-213.6072420359969</v>
      </c>
      <c r="M229" t="n">
        <v>0.6358931146075097</v>
      </c>
      <c r="N229" t="n">
        <v>16.94651033252835</v>
      </c>
      <c r="O229" t="n">
        <v>1387.971764783638</v>
      </c>
      <c r="P229" t="n">
        <v>2.842073234006168</v>
      </c>
      <c r="Q229" t="n">
        <v>52.71696267258469</v>
      </c>
      <c r="R229" t="n">
        <v>646.4529860116379</v>
      </c>
      <c r="S229" t="n">
        <v>35.90698841843749</v>
      </c>
      <c r="T229" t="n">
        <v>447.8275709940721</v>
      </c>
      <c r="U229" t="n">
        <v>19342.50694633944</v>
      </c>
      <c r="V229" t="n">
        <v>151.6666666666667</v>
      </c>
      <c r="W229" t="n">
        <v>529</v>
      </c>
      <c r="X229" t="n">
        <v>83</v>
      </c>
      <c r="Y229" t="n">
        <v>0</v>
      </c>
      <c r="Z229" t="n">
        <v>0.2911164897644212</v>
      </c>
      <c r="AA229" t="n">
        <v>2.363106455446529</v>
      </c>
      <c r="AB229" t="n">
        <v>348.7384987392813</v>
      </c>
      <c r="AC229" t="n">
        <v>3616.737912162086</v>
      </c>
      <c r="AD229" t="n">
        <v>4529.377808907886</v>
      </c>
      <c r="AE229" t="n">
        <v>1.206845790166678</v>
      </c>
      <c r="AF229" t="n">
        <v>16.70190630108372</v>
      </c>
      <c r="AG229" t="n">
        <v>464.7731448030443</v>
      </c>
      <c r="AH229" t="n">
        <v>31427.74828428267</v>
      </c>
      <c r="AI229" t="n">
        <v>20531.88928336333</v>
      </c>
      <c r="AJ229" t="n">
        <v>52.96329759413275</v>
      </c>
      <c r="AK229" t="n">
        <v>238.7721703056317</v>
      </c>
      <c r="AL229" t="n">
        <v>7.125331811412021</v>
      </c>
      <c r="AM229" t="n">
        <v>-2.206180119398658</v>
      </c>
      <c r="AN229" t="n">
        <v>-35.77045234005636</v>
      </c>
      <c r="AO229" t="n">
        <v>741.5187787720006</v>
      </c>
      <c r="AP229" t="n">
        <v>931525.1973808781</v>
      </c>
      <c r="AQ229" t="n">
        <v>0.2297696614371878</v>
      </c>
      <c r="AR229" t="n">
        <v>0.2174912676022005</v>
      </c>
      <c r="AS229" t="n">
        <v>0.1190192687647325</v>
      </c>
      <c r="AT229" t="n">
        <v>0.242087218736394</v>
      </c>
      <c r="AU229" t="n">
        <v>0.1916325834594852</v>
      </c>
      <c r="AV229" t="n">
        <v>7.651346468295195</v>
      </c>
      <c r="AW229" t="n">
        <v>120.9237144704834</v>
      </c>
      <c r="AX229" t="n">
        <v>7525.753624624715</v>
      </c>
      <c r="AY229" t="n">
        <v>169573.1286688187</v>
      </c>
      <c r="AZ229" t="n">
        <v>200435.9180784425</v>
      </c>
      <c r="BA229" t="n">
        <v>67164.11063863752</v>
      </c>
      <c r="BB229" t="n">
        <v>80709.72223450453</v>
      </c>
      <c r="BC229" t="n">
        <v>147873.832873142</v>
      </c>
      <c r="BD229" t="n">
        <v>0.6358931146075097</v>
      </c>
      <c r="BE229" t="n">
        <v>2.842073234006168</v>
      </c>
      <c r="BF229" t="n">
        <v>16.94651033252835</v>
      </c>
      <c r="BG229" t="n">
        <v>52.71696267258469</v>
      </c>
      <c r="BH229" t="n">
        <v>1387.971764783638</v>
      </c>
      <c r="BI229" t="n">
        <v>646.4529860116379</v>
      </c>
      <c r="BJ229" t="n">
        <v>13185.88252421246</v>
      </c>
      <c r="BK229" t="n">
        <v>58609.14142463155</v>
      </c>
      <c r="BL229" t="n">
        <v>25600.46287835989</v>
      </c>
      <c r="BM229" t="n">
        <v>77498.72579156405</v>
      </c>
      <c r="BN229" t="n">
        <v>25070.44793124609</v>
      </c>
      <c r="BO229" t="n">
        <v>11736.45475265792</v>
      </c>
      <c r="BP229" t="n">
        <v>0.05408830985796811</v>
      </c>
      <c r="BQ229" t="n">
        <v>2.172045765433458</v>
      </c>
      <c r="BR229" t="n">
        <v>187.0390558941042</v>
      </c>
      <c r="BS229" t="n">
        <v>1165.752104666061</v>
      </c>
      <c r="BT229" t="n">
        <v>3296.788722346188</v>
      </c>
      <c r="BU229" t="n">
        <v>3487.233395525059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203</v>
      </c>
      <c r="C230" t="n">
        <v>74</v>
      </c>
      <c r="D230" t="n">
        <v>1024.282080357124</v>
      </c>
      <c r="E230" t="n">
        <v>10.41504405480324</v>
      </c>
      <c r="F230" t="n">
        <v>136.8345452079811</v>
      </c>
      <c r="G230" t="n">
        <v>6121.834450050796</v>
      </c>
      <c r="H230" t="n">
        <v>231039.1148560959</v>
      </c>
      <c r="I230" t="n">
        <v>176762.5995316995</v>
      </c>
      <c r="J230" t="n">
        <v>-562.2535340875024</v>
      </c>
      <c r="K230" t="n">
        <v>250.5333869730632</v>
      </c>
      <c r="L230" t="n">
        <v>-213.6072420359969</v>
      </c>
      <c r="M230" t="n">
        <v>0.6358931146075097</v>
      </c>
      <c r="N230" t="n">
        <v>16.94651033252835</v>
      </c>
      <c r="O230" t="n">
        <v>1513.633413634228</v>
      </c>
      <c r="P230" t="n">
        <v>2.842073234006168</v>
      </c>
      <c r="Q230" t="n">
        <v>52.71696267258469</v>
      </c>
      <c r="R230" t="n">
        <v>646.4529860116379</v>
      </c>
      <c r="S230" t="n">
        <v>35.90698841843749</v>
      </c>
      <c r="T230" t="n">
        <v>447.8275709940721</v>
      </c>
      <c r="U230" t="n">
        <v>19468.16859519003</v>
      </c>
      <c r="V230" t="n">
        <v>152</v>
      </c>
      <c r="W230" t="n">
        <v>529</v>
      </c>
      <c r="X230" t="n">
        <v>83</v>
      </c>
      <c r="Y230" t="n">
        <v>0</v>
      </c>
      <c r="Z230" t="n">
        <v>0.2911164897644212</v>
      </c>
      <c r="AA230" t="n">
        <v>2.363106455446529</v>
      </c>
      <c r="AB230" t="n">
        <v>350.0281687985575</v>
      </c>
      <c r="AC230" t="n">
        <v>3616.737912162086</v>
      </c>
      <c r="AD230" t="n">
        <v>4529.377808907886</v>
      </c>
      <c r="AE230" t="n">
        <v>1.206845790166678</v>
      </c>
      <c r="AF230" t="n">
        <v>16.70190630108372</v>
      </c>
      <c r="AG230" t="n">
        <v>465.3048570075309</v>
      </c>
      <c r="AH230" t="n">
        <v>31427.74828428267</v>
      </c>
      <c r="AI230" t="n">
        <v>20531.88928336333</v>
      </c>
      <c r="AJ230" t="n">
        <v>44.69778540128064</v>
      </c>
      <c r="AK230" t="n">
        <v>231.3329560659487</v>
      </c>
      <c r="AL230" t="n">
        <v>6.671456073924844</v>
      </c>
      <c r="AM230" t="n">
        <v>-2.206180119398658</v>
      </c>
      <c r="AN230" t="n">
        <v>-35.77045234005636</v>
      </c>
      <c r="AO230" t="n">
        <v>867.1804276225897</v>
      </c>
      <c r="AP230" t="n">
        <v>931305.9845293699</v>
      </c>
      <c r="AQ230" t="n">
        <v>0.2298024165891067</v>
      </c>
      <c r="AR230" t="n">
        <v>0.2174636951697388</v>
      </c>
      <c r="AS230" t="n">
        <v>0.1190806330466979</v>
      </c>
      <c r="AT230" t="n">
        <v>0.2419660747970334</v>
      </c>
      <c r="AU230" t="n">
        <v>0.1916871803974232</v>
      </c>
      <c r="AV230" t="n">
        <v>7.650711224539112</v>
      </c>
      <c r="AW230" t="n">
        <v>120.9157292640003</v>
      </c>
      <c r="AX230" t="n">
        <v>7529.593743968061</v>
      </c>
      <c r="AY230" t="n">
        <v>169565.9735465239</v>
      </c>
      <c r="AZ230" t="n">
        <v>200414.5449738953</v>
      </c>
      <c r="BA230" t="n">
        <v>67164.11063863752</v>
      </c>
      <c r="BB230" t="n">
        <v>80709.72223450453</v>
      </c>
      <c r="BC230" t="n">
        <v>147873.832873142</v>
      </c>
      <c r="BD230" t="n">
        <v>0.6358931146075097</v>
      </c>
      <c r="BE230" t="n">
        <v>2.842073234006168</v>
      </c>
      <c r="BF230" t="n">
        <v>16.94651033252835</v>
      </c>
      <c r="BG230" t="n">
        <v>52.71696267258469</v>
      </c>
      <c r="BH230" t="n">
        <v>1513.633413634228</v>
      </c>
      <c r="BI230" t="n">
        <v>646.4529860116379</v>
      </c>
      <c r="BJ230" t="n">
        <v>13185.88252421246</v>
      </c>
      <c r="BK230" t="n">
        <v>58609.14142463155</v>
      </c>
      <c r="BL230" t="n">
        <v>25600.46287835989</v>
      </c>
      <c r="BM230" t="n">
        <v>77498.72579156405</v>
      </c>
      <c r="BN230" t="n">
        <v>27348.00407168861</v>
      </c>
      <c r="BO230" t="n">
        <v>11736.45475265792</v>
      </c>
      <c r="BP230" t="n">
        <v>0.05408830985796811</v>
      </c>
      <c r="BQ230" t="n">
        <v>2.172045765433458</v>
      </c>
      <c r="BR230" t="n">
        <v>222.1667332053422</v>
      </c>
      <c r="BS230" t="n">
        <v>1165.752104666061</v>
      </c>
      <c r="BT230" t="n">
        <v>3296.788722346188</v>
      </c>
      <c r="BU230" t="n">
        <v>4123.905426263881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203</v>
      </c>
      <c r="C231" t="n">
        <v>74</v>
      </c>
      <c r="D231" t="n">
        <v>1024.285538306782</v>
      </c>
      <c r="E231" t="n">
        <v>10.41504405480324</v>
      </c>
      <c r="F231" t="n">
        <v>136.6251553065538</v>
      </c>
      <c r="G231" t="n">
        <v>6122.007909713404</v>
      </c>
      <c r="H231" t="n">
        <v>231371.1900679821</v>
      </c>
      <c r="I231" t="n">
        <v>176762.5995316995</v>
      </c>
      <c r="J231" t="n">
        <v>-575.4512291528314</v>
      </c>
      <c r="K231" t="n">
        <v>250.5333869730632</v>
      </c>
      <c r="L231" t="n">
        <v>-213.6072420359969</v>
      </c>
      <c r="M231" t="n">
        <v>0.6358931146075097</v>
      </c>
      <c r="N231" t="n">
        <v>16.94651033252835</v>
      </c>
      <c r="O231" t="n">
        <v>1513.633413634228</v>
      </c>
      <c r="P231" t="n">
        <v>2.842073234006168</v>
      </c>
      <c r="Q231" t="n">
        <v>51.48371879354857</v>
      </c>
      <c r="R231" t="n">
        <v>646.4529860116379</v>
      </c>
      <c r="S231" t="n">
        <v>35.90698841843749</v>
      </c>
      <c r="T231" t="n">
        <v>449.2706333155962</v>
      </c>
      <c r="U231" t="n">
        <v>19468.16859519003</v>
      </c>
      <c r="V231" t="n">
        <v>152</v>
      </c>
      <c r="W231" t="n">
        <v>529.6666666666666</v>
      </c>
      <c r="X231" t="n">
        <v>83.66666666666667</v>
      </c>
      <c r="Y231" t="n">
        <v>0</v>
      </c>
      <c r="Z231" t="n">
        <v>0.2911164897644212</v>
      </c>
      <c r="AA231" t="n">
        <v>2.363534996507253</v>
      </c>
      <c r="AB231" t="n">
        <v>350.033322044414</v>
      </c>
      <c r="AC231" t="n">
        <v>3616.750799430167</v>
      </c>
      <c r="AD231" t="n">
        <v>4529.377808907886</v>
      </c>
      <c r="AE231" t="n">
        <v>1.206845790166678</v>
      </c>
      <c r="AF231" t="n">
        <v>16.70206415003455</v>
      </c>
      <c r="AG231" t="n">
        <v>465.3100102533874</v>
      </c>
      <c r="AH231" t="n">
        <v>31427.75303118309</v>
      </c>
      <c r="AI231" t="n">
        <v>20531.88928336333</v>
      </c>
      <c r="AJ231" t="n">
        <v>40.00389396590129</v>
      </c>
      <c r="AK231" t="n">
        <v>225.5195615149849</v>
      </c>
      <c r="AL231" t="n">
        <v>14.20048420142762</v>
      </c>
      <c r="AM231" t="n">
        <v>-2.206180119398658</v>
      </c>
      <c r="AN231" t="n">
        <v>-34.53720846102025</v>
      </c>
      <c r="AO231" t="n">
        <v>867.1804276225897</v>
      </c>
      <c r="AP231" t="n">
        <v>931228.6111135265</v>
      </c>
      <c r="AQ231" t="n">
        <v>0.2297893048537473</v>
      </c>
      <c r="AR231" t="n">
        <v>0.217475311139768</v>
      </c>
      <c r="AS231" t="n">
        <v>0.1191467430734834</v>
      </c>
      <c r="AT231" t="n">
        <v>0.2418967063374581</v>
      </c>
      <c r="AU231" t="n">
        <v>0.1916919345955432</v>
      </c>
      <c r="AV231" t="n">
        <v>7.650531627836446</v>
      </c>
      <c r="AW231" t="n">
        <v>120.9123247180438</v>
      </c>
      <c r="AX231" t="n">
        <v>7529.465102543123</v>
      </c>
      <c r="AY231" t="n">
        <v>169564.188717458</v>
      </c>
      <c r="AZ231" t="n">
        <v>200407.7629527691</v>
      </c>
      <c r="BA231" t="n">
        <v>65351.6614393733</v>
      </c>
      <c r="BB231" t="n">
        <v>80709.72223450453</v>
      </c>
      <c r="BC231" t="n">
        <v>146061.3836738778</v>
      </c>
      <c r="BD231" t="n">
        <v>0.6358931146075097</v>
      </c>
      <c r="BE231" t="n">
        <v>2.842073234006168</v>
      </c>
      <c r="BF231" t="n">
        <v>16.94651033252835</v>
      </c>
      <c r="BG231" t="n">
        <v>51.48371879354857</v>
      </c>
      <c r="BH231" t="n">
        <v>1513.633413634228</v>
      </c>
      <c r="BI231" t="n">
        <v>646.4529860116379</v>
      </c>
      <c r="BJ231" t="n">
        <v>13185.88252421246</v>
      </c>
      <c r="BK231" t="n">
        <v>58609.14142463155</v>
      </c>
      <c r="BL231" t="n">
        <v>25600.46287835989</v>
      </c>
      <c r="BM231" t="n">
        <v>75673.0788972345</v>
      </c>
      <c r="BN231" t="n">
        <v>27348.00407168861</v>
      </c>
      <c r="BO231" t="n">
        <v>11736.45475265792</v>
      </c>
      <c r="BP231" t="n">
        <v>0.05408830985796811</v>
      </c>
      <c r="BQ231" t="n">
        <v>2.172045765433458</v>
      </c>
      <c r="BR231" t="n">
        <v>222.1667332053422</v>
      </c>
      <c r="BS231" t="n">
        <v>1165.752104666061</v>
      </c>
      <c r="BT231" t="n">
        <v>3296.788722346188</v>
      </c>
      <c r="BU231" t="n">
        <v>4123.905426263881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203</v>
      </c>
      <c r="C232" t="n">
        <v>74</v>
      </c>
      <c r="D232" t="n">
        <v>1024.288983529576</v>
      </c>
      <c r="E232" t="n">
        <v>10.41504405480324</v>
      </c>
      <c r="F232" t="n">
        <v>136.5204603558402</v>
      </c>
      <c r="G232" t="n">
        <v>6122.180857302607</v>
      </c>
      <c r="H232" t="n">
        <v>231563.5585343787</v>
      </c>
      <c r="I232" t="n">
        <v>176762.5995316995</v>
      </c>
      <c r="J232" t="n">
        <v>-607.7199959417736</v>
      </c>
      <c r="K232" t="n">
        <v>250.5333869730632</v>
      </c>
      <c r="L232" t="n">
        <v>-213.6072420359969</v>
      </c>
      <c r="M232" t="n">
        <v>0.6358931146075097</v>
      </c>
      <c r="N232" t="n">
        <v>16.94651033252835</v>
      </c>
      <c r="O232" t="n">
        <v>1513.633413634228</v>
      </c>
      <c r="P232" t="n">
        <v>2.842073234006168</v>
      </c>
      <c r="Q232" t="n">
        <v>48.118711494686</v>
      </c>
      <c r="R232" t="n">
        <v>646.4529860116379</v>
      </c>
      <c r="S232" t="n">
        <v>35.90698841843749</v>
      </c>
      <c r="T232" t="n">
        <v>452.7405498357028</v>
      </c>
      <c r="U232" t="n">
        <v>19468.16859519003</v>
      </c>
      <c r="V232" t="n">
        <v>152</v>
      </c>
      <c r="W232" t="n">
        <v>530.6666666666666</v>
      </c>
      <c r="X232" t="n">
        <v>84</v>
      </c>
      <c r="Y232" t="n">
        <v>0</v>
      </c>
      <c r="Z232" t="n">
        <v>0.2911164897644212</v>
      </c>
      <c r="AA232" t="n">
        <v>2.363749267037615</v>
      </c>
      <c r="AB232" t="n">
        <v>350.0384550917613</v>
      </c>
      <c r="AC232" t="n">
        <v>3616.784726917802</v>
      </c>
      <c r="AD232" t="n">
        <v>4529.377808907886</v>
      </c>
      <c r="AE232" t="n">
        <v>1.206845790166678</v>
      </c>
      <c r="AF232" t="n">
        <v>16.70214307450996</v>
      </c>
      <c r="AG232" t="n">
        <v>465.3151433007345</v>
      </c>
      <c r="AH232" t="n">
        <v>31427.76552803838</v>
      </c>
      <c r="AI232" t="n">
        <v>20531.88928336333</v>
      </c>
      <c r="AJ232" t="n">
        <v>59.61441115753183</v>
      </c>
      <c r="AK232" t="n">
        <v>185.6353334586514</v>
      </c>
      <c r="AL232" t="n">
        <v>15.59244753662965</v>
      </c>
      <c r="AM232" t="n">
        <v>-2.206180119398658</v>
      </c>
      <c r="AN232" t="n">
        <v>-31.17220116215767</v>
      </c>
      <c r="AO232" t="n">
        <v>867.1804276225897</v>
      </c>
      <c r="AP232" t="n">
        <v>931253.0041716014</v>
      </c>
      <c r="AQ232" t="n">
        <v>0.2297636956101208</v>
      </c>
      <c r="AR232" t="n">
        <v>0.2170190566785733</v>
      </c>
      <c r="AS232" t="n">
        <v>0.1190626774527343</v>
      </c>
      <c r="AT232" t="n">
        <v>0.2424380461981555</v>
      </c>
      <c r="AU232" t="n">
        <v>0.1917165240604162</v>
      </c>
      <c r="AV232" t="n">
        <v>7.650906589019005</v>
      </c>
      <c r="AW232" t="n">
        <v>120.9152012925909</v>
      </c>
      <c r="AX232" t="n">
        <v>7530.632490128086</v>
      </c>
      <c r="AY232" t="n">
        <v>169569.7904680368</v>
      </c>
      <c r="AZ232" t="n">
        <v>200412.5695937881</v>
      </c>
      <c r="BA232" t="n">
        <v>60403.90868497149</v>
      </c>
      <c r="BB232" t="n">
        <v>80709.72223450453</v>
      </c>
      <c r="BC232" t="n">
        <v>141113.630919476</v>
      </c>
      <c r="BD232" t="n">
        <v>0.6358931146075097</v>
      </c>
      <c r="BE232" t="n">
        <v>2.842073234006168</v>
      </c>
      <c r="BF232" t="n">
        <v>16.94651033252835</v>
      </c>
      <c r="BG232" t="n">
        <v>48.118711494686</v>
      </c>
      <c r="BH232" t="n">
        <v>1513.633413634228</v>
      </c>
      <c r="BI232" t="n">
        <v>646.4529860116379</v>
      </c>
      <c r="BJ232" t="n">
        <v>13185.88252421246</v>
      </c>
      <c r="BK232" t="n">
        <v>58609.14142463155</v>
      </c>
      <c r="BL232" t="n">
        <v>25600.46287835989</v>
      </c>
      <c r="BM232" t="n">
        <v>70693.05737604374</v>
      </c>
      <c r="BN232" t="n">
        <v>27348.00407168861</v>
      </c>
      <c r="BO232" t="n">
        <v>11736.45475265792</v>
      </c>
      <c r="BP232" t="n">
        <v>0.05408830985796811</v>
      </c>
      <c r="BQ232" t="n">
        <v>2.172045765433458</v>
      </c>
      <c r="BR232" t="n">
        <v>222.1667332053422</v>
      </c>
      <c r="BS232" t="n">
        <v>1165.752104666061</v>
      </c>
      <c r="BT232" t="n">
        <v>3296.788722346188</v>
      </c>
      <c r="BU232" t="n">
        <v>4123.905426263881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203</v>
      </c>
      <c r="C233" t="n">
        <v>74</v>
      </c>
      <c r="D233" t="n">
        <v>1024.288983529576</v>
      </c>
      <c r="E233" t="n">
        <v>10.43434568951261</v>
      </c>
      <c r="F233" t="n">
        <v>136.2607021149086</v>
      </c>
      <c r="G233" t="n">
        <v>6124.709881503168</v>
      </c>
      <c r="H233" t="n">
        <v>231576.7239646055</v>
      </c>
      <c r="I233" t="n">
        <v>176717.2466203127</v>
      </c>
      <c r="J233" t="n">
        <v>-620.5549555699124</v>
      </c>
      <c r="K233" t="n">
        <v>250.5333869730632</v>
      </c>
      <c r="L233" t="n">
        <v>-213.6072420359969</v>
      </c>
      <c r="M233" t="n">
        <v>0.6358931146075097</v>
      </c>
      <c r="N233" t="n">
        <v>18.46042696649713</v>
      </c>
      <c r="O233" t="n">
        <v>1513.633413634228</v>
      </c>
      <c r="P233" t="n">
        <v>2.842073234006168</v>
      </c>
      <c r="Q233" t="n">
        <v>46.74451881501374</v>
      </c>
      <c r="R233" t="n">
        <v>701.0781352068725</v>
      </c>
      <c r="S233" t="n">
        <v>35.92573687052254</v>
      </c>
      <c r="T233" t="n">
        <v>455.8890536487427</v>
      </c>
      <c r="U233" t="n">
        <v>19525.32247012328</v>
      </c>
      <c r="V233" t="n">
        <v>152.6666666666667</v>
      </c>
      <c r="W233" t="n">
        <v>531.6666666666666</v>
      </c>
      <c r="X233" t="n">
        <v>85.33333333333333</v>
      </c>
      <c r="Y233" t="n">
        <v>0</v>
      </c>
      <c r="Z233" t="n">
        <v>0.2916696723887413</v>
      </c>
      <c r="AA233" t="n">
        <v>2.364693518674811</v>
      </c>
      <c r="AB233" t="n">
        <v>350.038753554311</v>
      </c>
      <c r="AC233" t="n">
        <v>3617.025034416833</v>
      </c>
      <c r="AD233" t="n">
        <v>4529.378226689176</v>
      </c>
      <c r="AE233" t="n">
        <v>1.207049549503593</v>
      </c>
      <c r="AF233" t="n">
        <v>16.70249088024177</v>
      </c>
      <c r="AG233" t="n">
        <v>465.3152532364566</v>
      </c>
      <c r="AH233" t="n">
        <v>31427.85404292389</v>
      </c>
      <c r="AI233" t="n">
        <v>20531.88943724892</v>
      </c>
      <c r="AJ233" t="n">
        <v>71.90222588456545</v>
      </c>
      <c r="AK233" t="n">
        <v>175.855745584357</v>
      </c>
      <c r="AL233" t="n">
        <v>14.43461713568174</v>
      </c>
      <c r="AM233" t="n">
        <v>-2.206180119398658</v>
      </c>
      <c r="AN233" t="n">
        <v>-28.28409184851663</v>
      </c>
      <c r="AO233" t="n">
        <v>812.555278427355</v>
      </c>
      <c r="AP233" t="n">
        <v>931333.6172235245</v>
      </c>
      <c r="AQ233" t="n">
        <v>0.2299027083145386</v>
      </c>
      <c r="AR233" t="n">
        <v>0.2169252773886524</v>
      </c>
      <c r="AS233" t="n">
        <v>0.1190820654504068</v>
      </c>
      <c r="AT233" t="n">
        <v>0.2424091884221798</v>
      </c>
      <c r="AU233" t="n">
        <v>0.1916807604242226</v>
      </c>
      <c r="AV233" t="n">
        <v>7.650949173519177</v>
      </c>
      <c r="AW233" t="n">
        <v>120.9258357305756</v>
      </c>
      <c r="AX233" t="n">
        <v>7530.87514243932</v>
      </c>
      <c r="AY233" t="n">
        <v>169581.7530025009</v>
      </c>
      <c r="AZ233" t="n">
        <v>200425.4499896667</v>
      </c>
      <c r="BA233" t="n">
        <v>59372.69546464528</v>
      </c>
      <c r="BB233" t="n">
        <v>80709.72223450453</v>
      </c>
      <c r="BC233" t="n">
        <v>140082.4176991498</v>
      </c>
      <c r="BD233" t="n">
        <v>0.6358931146075097</v>
      </c>
      <c r="BE233" t="n">
        <v>2.842073234006168</v>
      </c>
      <c r="BF233" t="n">
        <v>18.46042696649713</v>
      </c>
      <c r="BG233" t="n">
        <v>46.74451881501374</v>
      </c>
      <c r="BH233" t="n">
        <v>1513.633413634228</v>
      </c>
      <c r="BI233" t="n">
        <v>701.0781352068725</v>
      </c>
      <c r="BJ233" t="n">
        <v>13185.88252421246</v>
      </c>
      <c r="BK233" t="n">
        <v>58609.14142463155</v>
      </c>
      <c r="BL233" t="n">
        <v>27841.5061020407</v>
      </c>
      <c r="BM233" t="n">
        <v>68659.45833903075</v>
      </c>
      <c r="BN233" t="n">
        <v>27348.00407168861</v>
      </c>
      <c r="BO233" t="n">
        <v>12726.00560971656</v>
      </c>
      <c r="BP233" t="n">
        <v>0.05408830985796811</v>
      </c>
      <c r="BQ233" t="n">
        <v>2.433897057280309</v>
      </c>
      <c r="BR233" t="n">
        <v>222.1667332053422</v>
      </c>
      <c r="BS233" t="n">
        <v>1165.752104666061</v>
      </c>
      <c r="BT233" t="n">
        <v>3684.405880410623</v>
      </c>
      <c r="BU233" t="n">
        <v>4123.905426263881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203</v>
      </c>
      <c r="C234" t="n">
        <v>74</v>
      </c>
      <c r="D234" t="n">
        <v>1024.308356929927</v>
      </c>
      <c r="E234" t="n">
        <v>10.44485352384422</v>
      </c>
      <c r="F234" t="n">
        <v>136.1308229944428</v>
      </c>
      <c r="G234" t="n">
        <v>6125.974393603447</v>
      </c>
      <c r="H234" t="n">
        <v>231576.7239646055</v>
      </c>
      <c r="I234" t="n">
        <v>176694.5701646192</v>
      </c>
      <c r="J234" t="n">
        <v>-620.5549555699124</v>
      </c>
      <c r="K234" t="n">
        <v>250.5333869730632</v>
      </c>
      <c r="L234" t="n">
        <v>-213.6072420359969</v>
      </c>
      <c r="M234" t="n">
        <v>0.6358931146075097</v>
      </c>
      <c r="N234" t="n">
        <v>19.21738528348152</v>
      </c>
      <c r="O234" t="n">
        <v>1517.84177784464</v>
      </c>
      <c r="P234" t="n">
        <v>2.842073234006168</v>
      </c>
      <c r="Q234" t="n">
        <v>46.74451881501374</v>
      </c>
      <c r="R234" t="n">
        <v>753.9924764058029</v>
      </c>
      <c r="S234" t="n">
        <v>35.93511109656507</v>
      </c>
      <c r="T234" t="n">
        <v>456.7762092154266</v>
      </c>
      <c r="U234" t="n">
        <v>19583.70953840163</v>
      </c>
      <c r="V234" t="n">
        <v>153.6666666666667</v>
      </c>
      <c r="W234" t="n">
        <v>532.6666666666666</v>
      </c>
      <c r="X234" t="n">
        <v>86</v>
      </c>
      <c r="Y234" t="n">
        <v>0</v>
      </c>
      <c r="Z234" t="n">
        <v>0.2919514441787683</v>
      </c>
      <c r="AA234" t="n">
        <v>2.365165644493409</v>
      </c>
      <c r="AB234" t="n">
        <v>350.0714220469181</v>
      </c>
      <c r="AC234" t="n">
        <v>3617.13831720295</v>
      </c>
      <c r="AD234" t="n">
        <v>4529.483965550947</v>
      </c>
      <c r="AE234" t="n">
        <v>1.207156609649918</v>
      </c>
      <c r="AF234" t="n">
        <v>16.70266478310768</v>
      </c>
      <c r="AG234" t="n">
        <v>465.3272863098884</v>
      </c>
      <c r="AH234" t="n">
        <v>31427.89576951538</v>
      </c>
      <c r="AI234" t="n">
        <v>20531.92838497425</v>
      </c>
      <c r="AJ234" t="n">
        <v>58.88851309538801</v>
      </c>
      <c r="AK234" t="n">
        <v>167.9278682196721</v>
      </c>
      <c r="AL234" t="n">
        <v>27.00044779886285</v>
      </c>
      <c r="AM234" t="n">
        <v>-2.206180119398658</v>
      </c>
      <c r="AN234" t="n">
        <v>-27.52713353153224</v>
      </c>
      <c r="AO234" t="n">
        <v>763.8493014388372</v>
      </c>
      <c r="AP234" t="n">
        <v>931581.2407542866</v>
      </c>
      <c r="AQ234" t="n">
        <v>0.2304945410973817</v>
      </c>
      <c r="AR234" t="n">
        <v>0.2163136909684829</v>
      </c>
      <c r="AS234" t="n">
        <v>0.1191241804237722</v>
      </c>
      <c r="AT234" t="n">
        <v>0.2424918486050779</v>
      </c>
      <c r="AU234" t="n">
        <v>0.1915757389052853</v>
      </c>
      <c r="AV234" t="n">
        <v>7.652441593180721</v>
      </c>
      <c r="AW234" t="n">
        <v>120.928785675387</v>
      </c>
      <c r="AX234" t="n">
        <v>7531.305180523258</v>
      </c>
      <c r="AY234" t="n">
        <v>169583.5728619718</v>
      </c>
      <c r="AZ234" t="n">
        <v>200435.4712861575</v>
      </c>
      <c r="BA234" t="n">
        <v>59867.47089317461</v>
      </c>
      <c r="BB234" t="n">
        <v>81172.89132868878</v>
      </c>
      <c r="BC234" t="n">
        <v>141040.3622218634</v>
      </c>
      <c r="BD234" t="n">
        <v>0.6358931146075097</v>
      </c>
      <c r="BE234" t="n">
        <v>2.842073234006168</v>
      </c>
      <c r="BF234" t="n">
        <v>19.21738528348152</v>
      </c>
      <c r="BG234" t="n">
        <v>46.74451881501374</v>
      </c>
      <c r="BH234" t="n">
        <v>1517.84177784464</v>
      </c>
      <c r="BI234" t="n">
        <v>753.9924764058029</v>
      </c>
      <c r="BJ234" t="n">
        <v>13185.88252421246</v>
      </c>
      <c r="BK234" t="n">
        <v>58609.14142463155</v>
      </c>
      <c r="BL234" t="n">
        <v>28962.02771388111</v>
      </c>
      <c r="BM234" t="n">
        <v>68659.45833903075</v>
      </c>
      <c r="BN234" t="n">
        <v>27424.13882714077</v>
      </c>
      <c r="BO234" t="n">
        <v>13683.95013243014</v>
      </c>
      <c r="BP234" t="n">
        <v>0.05408830985796811</v>
      </c>
      <c r="BQ234" t="n">
        <v>2.564822703203735</v>
      </c>
      <c r="BR234" t="n">
        <v>229.1501498157161</v>
      </c>
      <c r="BS234" t="n">
        <v>1165.752104666061</v>
      </c>
      <c r="BT234" t="n">
        <v>3878.214459442841</v>
      </c>
      <c r="BU234" t="n">
        <v>4250.244471381662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203</v>
      </c>
      <c r="C235" t="n">
        <v>74</v>
      </c>
      <c r="D235" t="n">
        <v>1024.31143444909</v>
      </c>
      <c r="E235" t="n">
        <v>10.44485352384422</v>
      </c>
      <c r="F235" t="n">
        <v>136.1308229944428</v>
      </c>
      <c r="G235" t="n">
        <v>6125.974393603447</v>
      </c>
      <c r="H235" t="n">
        <v>231576.7239646055</v>
      </c>
      <c r="I235" t="n">
        <v>176697.3403979251</v>
      </c>
      <c r="J235" t="n">
        <v>-620.5549555699124</v>
      </c>
      <c r="K235" t="n">
        <v>250.5333869730632</v>
      </c>
      <c r="L235" t="n">
        <v>-213.6072420359969</v>
      </c>
      <c r="M235" t="n">
        <v>0.6358931146075097</v>
      </c>
      <c r="N235" t="n">
        <v>19.21738528348152</v>
      </c>
      <c r="O235" t="n">
        <v>1519.945959949847</v>
      </c>
      <c r="P235" t="n">
        <v>2.842073234006168</v>
      </c>
      <c r="Q235" t="n">
        <v>46.74451881501374</v>
      </c>
      <c r="R235" t="n">
        <v>766.7933597064597</v>
      </c>
      <c r="S235" t="n">
        <v>35.93511109656507</v>
      </c>
      <c r="T235" t="n">
        <v>456.7762092154266</v>
      </c>
      <c r="U235" t="n">
        <v>19598.61460380749</v>
      </c>
      <c r="V235" t="n">
        <v>154</v>
      </c>
      <c r="W235" t="n">
        <v>533</v>
      </c>
      <c r="X235" t="n">
        <v>86</v>
      </c>
      <c r="Y235" t="n">
        <v>0</v>
      </c>
      <c r="Z235" t="n">
        <v>0.2919514441787683</v>
      </c>
      <c r="AA235" t="n">
        <v>2.365165644493409</v>
      </c>
      <c r="AB235" t="n">
        <v>350.0876816775842</v>
      </c>
      <c r="AC235" t="n">
        <v>3617.13831720295</v>
      </c>
      <c r="AD235" t="n">
        <v>4529.579145956901</v>
      </c>
      <c r="AE235" t="n">
        <v>1.207156609649918</v>
      </c>
      <c r="AF235" t="n">
        <v>16.70266478310768</v>
      </c>
      <c r="AG235" t="n">
        <v>465.3332753626739</v>
      </c>
      <c r="AH235" t="n">
        <v>31427.89576951538</v>
      </c>
      <c r="AI235" t="n">
        <v>20531.9902357859</v>
      </c>
      <c r="AJ235" t="n">
        <v>56.37782135422886</v>
      </c>
      <c r="AK235" t="n">
        <v>172.3584407408022</v>
      </c>
      <c r="AL235" t="n">
        <v>22.2366379548704</v>
      </c>
      <c r="AM235" t="n">
        <v>-2.206180119398658</v>
      </c>
      <c r="AN235" t="n">
        <v>-27.52713353153224</v>
      </c>
      <c r="AO235" t="n">
        <v>753.1526002433869</v>
      </c>
      <c r="AP235" t="n">
        <v>931380.8177773003</v>
      </c>
      <c r="AQ235" t="n">
        <v>0.2304568238398592</v>
      </c>
      <c r="AR235" t="n">
        <v>0.2162618941288549</v>
      </c>
      <c r="AS235" t="n">
        <v>0.1189919348923541</v>
      </c>
      <c r="AT235" t="n">
        <v>0.2426534309501986</v>
      </c>
      <c r="AU235" t="n">
        <v>0.1916359161887331</v>
      </c>
      <c r="AV235" t="n">
        <v>7.652866497447573</v>
      </c>
      <c r="AW235" t="n">
        <v>120.9346753825156</v>
      </c>
      <c r="AX235" t="n">
        <v>7532.448699112684</v>
      </c>
      <c r="AY235" t="n">
        <v>169585.6115411998</v>
      </c>
      <c r="AZ235" t="n">
        <v>200443.3803740228</v>
      </c>
      <c r="BA235" t="n">
        <v>59867.47089317461</v>
      </c>
      <c r="BB235" t="n">
        <v>81404.47587578093</v>
      </c>
      <c r="BC235" t="n">
        <v>141271.9467689555</v>
      </c>
      <c r="BD235" t="n">
        <v>0.6358931146075097</v>
      </c>
      <c r="BE235" t="n">
        <v>2.842073234006168</v>
      </c>
      <c r="BF235" t="n">
        <v>19.21738528348152</v>
      </c>
      <c r="BG235" t="n">
        <v>46.74451881501374</v>
      </c>
      <c r="BH235" t="n">
        <v>1519.945959949847</v>
      </c>
      <c r="BI235" t="n">
        <v>766.7933597064597</v>
      </c>
      <c r="BJ235" t="n">
        <v>13185.88252421246</v>
      </c>
      <c r="BK235" t="n">
        <v>58609.14142463155</v>
      </c>
      <c r="BL235" t="n">
        <v>28962.02771388111</v>
      </c>
      <c r="BM235" t="n">
        <v>68659.45833903075</v>
      </c>
      <c r="BN235" t="n">
        <v>27462.20620486685</v>
      </c>
      <c r="BO235" t="n">
        <v>13915.53467952228</v>
      </c>
      <c r="BP235" t="n">
        <v>0.05408830985796811</v>
      </c>
      <c r="BQ235" t="n">
        <v>2.564822703203735</v>
      </c>
      <c r="BR235" t="n">
        <v>232.641858120903</v>
      </c>
      <c r="BS235" t="n">
        <v>1165.752104666061</v>
      </c>
      <c r="BT235" t="n">
        <v>3878.214459442841</v>
      </c>
      <c r="BU235" t="n">
        <v>4313.413993940553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203</v>
      </c>
      <c r="C236" t="n">
        <v>74</v>
      </c>
      <c r="D236" t="n">
        <v>1024.31143444909</v>
      </c>
      <c r="E236" t="n">
        <v>10.44485352384422</v>
      </c>
      <c r="F236" t="n">
        <v>136.1308229944428</v>
      </c>
      <c r="G236" t="n">
        <v>6153.751823924656</v>
      </c>
      <c r="H236" t="n">
        <v>231576.7239646055</v>
      </c>
      <c r="I236" t="n">
        <v>176199.2061507439</v>
      </c>
      <c r="J236" t="n">
        <v>-620.5549555699124</v>
      </c>
      <c r="K236" t="n">
        <v>250.5333869730632</v>
      </c>
      <c r="L236" t="n">
        <v>-213.6072420359969</v>
      </c>
      <c r="M236" t="n">
        <v>0.6358931146075097</v>
      </c>
      <c r="N236" t="n">
        <v>19.21738528348152</v>
      </c>
      <c r="O236" t="n">
        <v>1519.945959949847</v>
      </c>
      <c r="P236" t="n">
        <v>2.842073234006168</v>
      </c>
      <c r="Q236" t="n">
        <v>46.74451881501374</v>
      </c>
      <c r="R236" t="n">
        <v>766.7933597064597</v>
      </c>
      <c r="S236" t="n">
        <v>35.93511109656507</v>
      </c>
      <c r="T236" t="n">
        <v>456.7762092154266</v>
      </c>
      <c r="U236" t="n">
        <v>19626.39173181717</v>
      </c>
      <c r="V236" t="n">
        <v>154</v>
      </c>
      <c r="W236" t="n">
        <v>533</v>
      </c>
      <c r="X236" t="n">
        <v>86.66666666666667</v>
      </c>
      <c r="Y236" t="n">
        <v>0</v>
      </c>
      <c r="Z236" t="n">
        <v>0.2919514441787683</v>
      </c>
      <c r="AA236" t="n">
        <v>2.365165644493409</v>
      </c>
      <c r="AB236" t="n">
        <v>350.0879839891126</v>
      </c>
      <c r="AC236" t="n">
        <v>3617.13831720295</v>
      </c>
      <c r="AD236" t="n">
        <v>4529.579565797717</v>
      </c>
      <c r="AE236" t="n">
        <v>1.207156609649918</v>
      </c>
      <c r="AF236" t="n">
        <v>16.70266478310768</v>
      </c>
      <c r="AG236" t="n">
        <v>465.3333867156762</v>
      </c>
      <c r="AH236" t="n">
        <v>31427.89576951538</v>
      </c>
      <c r="AI236" t="n">
        <v>20531.99039042947</v>
      </c>
      <c r="AJ236" t="n">
        <v>58.60571411004766</v>
      </c>
      <c r="AK236" t="n">
        <v>177.6607058237643</v>
      </c>
      <c r="AL236" t="n">
        <v>16.7132753670789</v>
      </c>
      <c r="AM236" t="n">
        <v>-2.206180119398658</v>
      </c>
      <c r="AN236" t="n">
        <v>-27.52713353153224</v>
      </c>
      <c r="AO236" t="n">
        <v>753.1526002433869</v>
      </c>
      <c r="AP236" t="n">
        <v>931529.4423960224</v>
      </c>
      <c r="AQ236" t="n">
        <v>0.2304540234875616</v>
      </c>
      <c r="AR236" t="n">
        <v>0.2163118362400722</v>
      </c>
      <c r="AS236" t="n">
        <v>0.1191176338156204</v>
      </c>
      <c r="AT236" t="n">
        <v>0.2425081615868017</v>
      </c>
      <c r="AU236" t="n">
        <v>0.1916083448699442</v>
      </c>
      <c r="AV236" t="n">
        <v>7.652458854448287</v>
      </c>
      <c r="AW236" t="n">
        <v>120.9269385205183</v>
      </c>
      <c r="AX236" t="n">
        <v>7531.260847535817</v>
      </c>
      <c r="AY236" t="n">
        <v>169581.2334605915</v>
      </c>
      <c r="AZ236" t="n">
        <v>200434.3190948867</v>
      </c>
      <c r="BA236" t="n">
        <v>59867.47089317461</v>
      </c>
      <c r="BB236" t="n">
        <v>81404.47587578093</v>
      </c>
      <c r="BC236" t="n">
        <v>141271.9467689555</v>
      </c>
      <c r="BD236" t="n">
        <v>0.6358931146075097</v>
      </c>
      <c r="BE236" t="n">
        <v>2.842073234006168</v>
      </c>
      <c r="BF236" t="n">
        <v>19.21738528348152</v>
      </c>
      <c r="BG236" t="n">
        <v>46.74451881501374</v>
      </c>
      <c r="BH236" t="n">
        <v>1519.945959949847</v>
      </c>
      <c r="BI236" t="n">
        <v>766.7933597064597</v>
      </c>
      <c r="BJ236" t="n">
        <v>13185.88252421246</v>
      </c>
      <c r="BK236" t="n">
        <v>58609.14142463155</v>
      </c>
      <c r="BL236" t="n">
        <v>28962.02771388111</v>
      </c>
      <c r="BM236" t="n">
        <v>68659.45833903075</v>
      </c>
      <c r="BN236" t="n">
        <v>27462.20620486685</v>
      </c>
      <c r="BO236" t="n">
        <v>13915.53467952228</v>
      </c>
      <c r="BP236" t="n">
        <v>0.05408830985796811</v>
      </c>
      <c r="BQ236" t="n">
        <v>2.564822703203735</v>
      </c>
      <c r="BR236" t="n">
        <v>232.641858120903</v>
      </c>
      <c r="BS236" t="n">
        <v>1165.752104666061</v>
      </c>
      <c r="BT236" t="n">
        <v>3878.214459442841</v>
      </c>
      <c r="BU236" t="n">
        <v>4313.413993940553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203</v>
      </c>
      <c r="C237" t="n">
        <v>74</v>
      </c>
      <c r="D237" t="n">
        <v>1024.31143444909</v>
      </c>
      <c r="E237" t="n">
        <v>10.44485352384422</v>
      </c>
      <c r="F237" t="n">
        <v>136.1308229944428</v>
      </c>
      <c r="G237" t="n">
        <v>6167.64053908526</v>
      </c>
      <c r="H237" t="n">
        <v>231576.8655034655</v>
      </c>
      <c r="I237" t="n">
        <v>175950.1390271533</v>
      </c>
      <c r="J237" t="n">
        <v>-620.6929871351758</v>
      </c>
      <c r="K237" t="n">
        <v>250.5333869730632</v>
      </c>
      <c r="L237" t="n">
        <v>-213.6072420359969</v>
      </c>
      <c r="M237" t="n">
        <v>0.6358931146075097</v>
      </c>
      <c r="N237" t="n">
        <v>19.21738528348152</v>
      </c>
      <c r="O237" t="n">
        <v>1519.945959949847</v>
      </c>
      <c r="P237" t="n">
        <v>2.842073234006168</v>
      </c>
      <c r="Q237" t="n">
        <v>46.74451881501374</v>
      </c>
      <c r="R237" t="n">
        <v>765.7155700250647</v>
      </c>
      <c r="S237" t="n">
        <v>35.93511109656507</v>
      </c>
      <c r="T237" t="n">
        <v>456.7762092154266</v>
      </c>
      <c r="U237" t="n">
        <v>19641.35808550341</v>
      </c>
      <c r="V237" t="n">
        <v>154</v>
      </c>
      <c r="W237" t="n">
        <v>533.6666666666666</v>
      </c>
      <c r="X237" t="n">
        <v>87</v>
      </c>
      <c r="Y237" t="n">
        <v>0</v>
      </c>
      <c r="Z237" t="n">
        <v>0.2919514441787683</v>
      </c>
      <c r="AA237" t="n">
        <v>2.365165644493409</v>
      </c>
      <c r="AB237" t="n">
        <v>350.0881351448767</v>
      </c>
      <c r="AC237" t="n">
        <v>3617.149095099765</v>
      </c>
      <c r="AD237" t="n">
        <v>4529.579775718124</v>
      </c>
      <c r="AE237" t="n">
        <v>1.207156609649918</v>
      </c>
      <c r="AF237" t="n">
        <v>16.70266478310768</v>
      </c>
      <c r="AG237" t="n">
        <v>465.3334423921774</v>
      </c>
      <c r="AH237" t="n">
        <v>31427.89973943071</v>
      </c>
      <c r="AI237" t="n">
        <v>20531.99046775126</v>
      </c>
      <c r="AJ237" t="n">
        <v>79.70945233323816</v>
      </c>
      <c r="AK237" t="n">
        <v>186.6529027773983</v>
      </c>
      <c r="AL237" t="n">
        <v>11.85104892763155</v>
      </c>
      <c r="AM237" t="n">
        <v>-2.206180119398658</v>
      </c>
      <c r="AN237" t="n">
        <v>-27.52713353153224</v>
      </c>
      <c r="AO237" t="n">
        <v>754.2303899247818</v>
      </c>
      <c r="AP237" t="n">
        <v>931449.5536739525</v>
      </c>
      <c r="AQ237" t="n">
        <v>0.2304737891070304</v>
      </c>
      <c r="AR237" t="n">
        <v>0.2163303889100452</v>
      </c>
      <c r="AS237" t="n">
        <v>0.1199381048206276</v>
      </c>
      <c r="AT237" t="n">
        <v>0.2424621345740186</v>
      </c>
      <c r="AU237" t="n">
        <v>0.1907955825882783</v>
      </c>
      <c r="AV237" t="n">
        <v>7.652371904343265</v>
      </c>
      <c r="AW237" t="n">
        <v>120.9258572937056</v>
      </c>
      <c r="AX237" t="n">
        <v>7531.1466409988</v>
      </c>
      <c r="AY237" t="n">
        <v>169581.7658868639</v>
      </c>
      <c r="AZ237" t="n">
        <v>200432.7870895831</v>
      </c>
      <c r="BA237" t="n">
        <v>59848.07646125113</v>
      </c>
      <c r="BB237" t="n">
        <v>81404.47587578093</v>
      </c>
      <c r="BC237" t="n">
        <v>141252.5523370321</v>
      </c>
      <c r="BD237" t="n">
        <v>0.6358931146075097</v>
      </c>
      <c r="BE237" t="n">
        <v>2.842073234006168</v>
      </c>
      <c r="BF237" t="n">
        <v>19.21738528348152</v>
      </c>
      <c r="BG237" t="n">
        <v>46.74451881501374</v>
      </c>
      <c r="BH237" t="n">
        <v>1519.945959949847</v>
      </c>
      <c r="BI237" t="n">
        <v>765.7155700250647</v>
      </c>
      <c r="BJ237" t="n">
        <v>13185.88252421246</v>
      </c>
      <c r="BK237" t="n">
        <v>58609.14142463155</v>
      </c>
      <c r="BL237" t="n">
        <v>28962.02771388111</v>
      </c>
      <c r="BM237" t="n">
        <v>68659.45833903075</v>
      </c>
      <c r="BN237" t="n">
        <v>27462.20620486685</v>
      </c>
      <c r="BO237" t="n">
        <v>13896.00221603355</v>
      </c>
      <c r="BP237" t="n">
        <v>0.05408830985796811</v>
      </c>
      <c r="BQ237" t="n">
        <v>2.564822703203735</v>
      </c>
      <c r="BR237" t="n">
        <v>232.641858120903</v>
      </c>
      <c r="BS237" t="n">
        <v>1165.752104666061</v>
      </c>
      <c r="BT237" t="n">
        <v>3878.214459442841</v>
      </c>
      <c r="BU237" t="n">
        <v>4313.413993940553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203</v>
      </c>
      <c r="C238" t="n">
        <v>74</v>
      </c>
      <c r="D238" t="n">
        <v>1024.31143444909</v>
      </c>
      <c r="E238" t="n">
        <v>10.44485352384422</v>
      </c>
      <c r="F238" t="n">
        <v>136.1308229944428</v>
      </c>
      <c r="G238" t="n">
        <v>6167.628960740146</v>
      </c>
      <c r="H238" t="n">
        <v>231576.9362728955</v>
      </c>
      <c r="I238" t="n">
        <v>175950.1390271533</v>
      </c>
      <c r="J238" t="n">
        <v>-620.2510961069617</v>
      </c>
      <c r="K238" t="n">
        <v>250.5333869730632</v>
      </c>
      <c r="L238" t="n">
        <v>-213.6072420359969</v>
      </c>
      <c r="M238" t="n">
        <v>0.6358931146075097</v>
      </c>
      <c r="N238" t="n">
        <v>19.21738528348152</v>
      </c>
      <c r="O238" t="n">
        <v>1462.893273088218</v>
      </c>
      <c r="P238" t="n">
        <v>2.842073234006168</v>
      </c>
      <c r="Q238" t="n">
        <v>46.74451881501374</v>
      </c>
      <c r="R238" t="n">
        <v>765.1766751843674</v>
      </c>
      <c r="S238" t="n">
        <v>35.93511109656507</v>
      </c>
      <c r="T238" t="n">
        <v>456.7762092154266</v>
      </c>
      <c r="U238" t="n">
        <v>19788.62171018652</v>
      </c>
      <c r="V238" t="n">
        <v>154.6666666666667</v>
      </c>
      <c r="W238" t="n">
        <v>534</v>
      </c>
      <c r="X238" t="n">
        <v>87.66666666666667</v>
      </c>
      <c r="Y238" t="n">
        <v>0</v>
      </c>
      <c r="Z238" t="n">
        <v>0.2919514441787683</v>
      </c>
      <c r="AA238" t="n">
        <v>2.365165644493409</v>
      </c>
      <c r="AB238" t="n">
        <v>350.6758136553926</v>
      </c>
      <c r="AC238" t="n">
        <v>3617.154484048172</v>
      </c>
      <c r="AD238" t="n">
        <v>4529.579775718124</v>
      </c>
      <c r="AE238" t="n">
        <v>1.207156609649918</v>
      </c>
      <c r="AF238" t="n">
        <v>16.70266478310768</v>
      </c>
      <c r="AG238" t="n">
        <v>465.5499070666012</v>
      </c>
      <c r="AH238" t="n">
        <v>31427.90172438837</v>
      </c>
      <c r="AI238" t="n">
        <v>20531.99046775126</v>
      </c>
      <c r="AJ238" t="n">
        <v>93.19554100363212</v>
      </c>
      <c r="AK238" t="n">
        <v>180.8196337831851</v>
      </c>
      <c r="AL238" t="n">
        <v>23.87098841039138</v>
      </c>
      <c r="AM238" t="n">
        <v>-2.206180119398658</v>
      </c>
      <c r="AN238" t="n">
        <v>-27.52713353153224</v>
      </c>
      <c r="AO238" t="n">
        <v>697.7165979038513</v>
      </c>
      <c r="AP238" t="n">
        <v>931722.178513487</v>
      </c>
      <c r="AQ238" t="n">
        <v>0.2305672034325454</v>
      </c>
      <c r="AR238" t="n">
        <v>0.2163386822252441</v>
      </c>
      <c r="AS238" t="n">
        <v>0.1199652934365188</v>
      </c>
      <c r="AT238" t="n">
        <v>0.2423882650063555</v>
      </c>
      <c r="AU238" t="n">
        <v>0.1907405558993361</v>
      </c>
      <c r="AV238" t="n">
        <v>7.65223507082769</v>
      </c>
      <c r="AW238" t="n">
        <v>120.9276084932436</v>
      </c>
      <c r="AX238" t="n">
        <v>7531.025338590855</v>
      </c>
      <c r="AY238" t="n">
        <v>169585.4264311768</v>
      </c>
      <c r="AZ238" t="n">
        <v>200438.9674496617</v>
      </c>
      <c r="BA238" t="n">
        <v>59838.3792452894</v>
      </c>
      <c r="BB238" t="n">
        <v>81404.47587578093</v>
      </c>
      <c r="BC238" t="n">
        <v>141242.8551210703</v>
      </c>
      <c r="BD238" t="n">
        <v>0.6358931146075097</v>
      </c>
      <c r="BE238" t="n">
        <v>2.842073234006168</v>
      </c>
      <c r="BF238" t="n">
        <v>19.21738528348152</v>
      </c>
      <c r="BG238" t="n">
        <v>46.74451881501374</v>
      </c>
      <c r="BH238" t="n">
        <v>1462.893273088218</v>
      </c>
      <c r="BI238" t="n">
        <v>765.1766751843674</v>
      </c>
      <c r="BJ238" t="n">
        <v>13185.88252421246</v>
      </c>
      <c r="BK238" t="n">
        <v>58609.14142463155</v>
      </c>
      <c r="BL238" t="n">
        <v>28962.02771388111</v>
      </c>
      <c r="BM238" t="n">
        <v>68659.45833903075</v>
      </c>
      <c r="BN238" t="n">
        <v>26429.83783667622</v>
      </c>
      <c r="BO238" t="n">
        <v>13886.23598428918</v>
      </c>
      <c r="BP238" t="n">
        <v>0.05408830985796811</v>
      </c>
      <c r="BQ238" t="n">
        <v>2.564822703203735</v>
      </c>
      <c r="BR238" t="n">
        <v>201.5822742522692</v>
      </c>
      <c r="BS238" t="n">
        <v>1165.752104666061</v>
      </c>
      <c r="BT238" t="n">
        <v>3878.214459442841</v>
      </c>
      <c r="BU238" t="n">
        <v>3751.39082414822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203</v>
      </c>
      <c r="C239" t="n">
        <v>74</v>
      </c>
      <c r="D239" t="n">
        <v>1024.33241517893</v>
      </c>
      <c r="E239" t="n">
        <v>10.44485352384422</v>
      </c>
      <c r="F239" t="n">
        <v>136.1308229944428</v>
      </c>
      <c r="G239" t="n">
        <v>6168.677492612303</v>
      </c>
      <c r="H239" t="n">
        <v>231576.9362728955</v>
      </c>
      <c r="I239" t="n">
        <v>175950.1390271533</v>
      </c>
      <c r="J239" t="n">
        <v>-619.9956427015387</v>
      </c>
      <c r="K239" t="n">
        <v>250.5333869730632</v>
      </c>
      <c r="L239" t="n">
        <v>-213.6072420359969</v>
      </c>
      <c r="M239" t="n">
        <v>0.6358931146075097</v>
      </c>
      <c r="N239" t="n">
        <v>19.21738528348152</v>
      </c>
      <c r="O239" t="n">
        <v>1434.366929657404</v>
      </c>
      <c r="P239" t="n">
        <v>2.842073234006168</v>
      </c>
      <c r="Q239" t="n">
        <v>51.98867282778539</v>
      </c>
      <c r="R239" t="n">
        <v>765.1766751843674</v>
      </c>
      <c r="S239" t="n">
        <v>35.93511109656507</v>
      </c>
      <c r="T239" t="n">
        <v>462.0203632281982</v>
      </c>
      <c r="U239" t="n">
        <v>19861.98407510773</v>
      </c>
      <c r="V239" t="n">
        <v>155</v>
      </c>
      <c r="W239" t="n">
        <v>534.6666666666666</v>
      </c>
      <c r="X239" t="n">
        <v>88</v>
      </c>
      <c r="Y239" t="n">
        <v>0</v>
      </c>
      <c r="Z239" t="n">
        <v>0.2919514441787683</v>
      </c>
      <c r="AA239" t="n">
        <v>2.365165644493409</v>
      </c>
      <c r="AB239" t="n">
        <v>351.0012217538414</v>
      </c>
      <c r="AC239" t="n">
        <v>3617.156625681506</v>
      </c>
      <c r="AD239" t="n">
        <v>4529.579775718124</v>
      </c>
      <c r="AE239" t="n">
        <v>1.207156609649918</v>
      </c>
      <c r="AF239" t="n">
        <v>16.70266478310768</v>
      </c>
      <c r="AG239" t="n">
        <v>465.6897082470038</v>
      </c>
      <c r="AH239" t="n">
        <v>31427.90251323157</v>
      </c>
      <c r="AI239" t="n">
        <v>20531.99046775126</v>
      </c>
      <c r="AJ239" t="n">
        <v>75.75567511404246</v>
      </c>
      <c r="AK239" t="n">
        <v>159.116282661594</v>
      </c>
      <c r="AL239" t="n">
        <v>39.29161937498699</v>
      </c>
      <c r="AM239" t="n">
        <v>-2.206180119398658</v>
      </c>
      <c r="AN239" t="n">
        <v>-32.7712875443039</v>
      </c>
      <c r="AO239" t="n">
        <v>669.1902544730373</v>
      </c>
      <c r="AP239" t="n">
        <v>931414.2793797483</v>
      </c>
      <c r="AQ239" t="n">
        <v>0.2306657942819864</v>
      </c>
      <c r="AR239" t="n">
        <v>0.2163279321868421</v>
      </c>
      <c r="AS239" t="n">
        <v>0.1198211619668947</v>
      </c>
      <c r="AT239" t="n">
        <v>0.2424255155563328</v>
      </c>
      <c r="AU239" t="n">
        <v>0.190759596007944</v>
      </c>
      <c r="AV239" t="n">
        <v>7.65242162459479</v>
      </c>
      <c r="AW239" t="n">
        <v>120.9344312306444</v>
      </c>
      <c r="AX239" t="n">
        <v>7533.939317357977</v>
      </c>
      <c r="AY239" t="n">
        <v>169592.8834954122</v>
      </c>
      <c r="AZ239" t="n">
        <v>200446.5978098935</v>
      </c>
      <c r="BA239" t="n">
        <v>67595.66776533013</v>
      </c>
      <c r="BB239" t="n">
        <v>81404.47587578093</v>
      </c>
      <c r="BC239" t="n">
        <v>149000.1436411111</v>
      </c>
      <c r="BD239" t="n">
        <v>0.6358931146075097</v>
      </c>
      <c r="BE239" t="n">
        <v>2.842073234006168</v>
      </c>
      <c r="BF239" t="n">
        <v>19.21738528348152</v>
      </c>
      <c r="BG239" t="n">
        <v>51.98867282778539</v>
      </c>
      <c r="BH239" t="n">
        <v>1434.366929657404</v>
      </c>
      <c r="BI239" t="n">
        <v>765.1766751843674</v>
      </c>
      <c r="BJ239" t="n">
        <v>13185.88252421246</v>
      </c>
      <c r="BK239" t="n">
        <v>58609.14142463155</v>
      </c>
      <c r="BL239" t="n">
        <v>28962.02771388111</v>
      </c>
      <c r="BM239" t="n">
        <v>76416.74685907149</v>
      </c>
      <c r="BN239" t="n">
        <v>25913.6536525809</v>
      </c>
      <c r="BO239" t="n">
        <v>13886.23598428918</v>
      </c>
      <c r="BP239" t="n">
        <v>0.05408830985796811</v>
      </c>
      <c r="BQ239" t="n">
        <v>2.564822703203735</v>
      </c>
      <c r="BR239" t="n">
        <v>186.0524823179523</v>
      </c>
      <c r="BS239" t="n">
        <v>1165.752104666061</v>
      </c>
      <c r="BT239" t="n">
        <v>3878.214459442841</v>
      </c>
      <c r="BU239" t="n">
        <v>3470.379239252054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203</v>
      </c>
      <c r="C240" t="n">
        <v>74</v>
      </c>
      <c r="D240" t="n">
        <v>1024.33241517893</v>
      </c>
      <c r="E240" t="n">
        <v>10.44485352384422</v>
      </c>
      <c r="F240" t="n">
        <v>136.1308229944428</v>
      </c>
      <c r="G240" t="n">
        <v>6168.677492612303</v>
      </c>
      <c r="H240" t="n">
        <v>231576.9362728955</v>
      </c>
      <c r="I240" t="n">
        <v>175950.1390271533</v>
      </c>
      <c r="J240" t="n">
        <v>-619.9956427015387</v>
      </c>
      <c r="K240" t="n">
        <v>250.5333869730632</v>
      </c>
      <c r="L240" t="n">
        <v>-213.6072420359969</v>
      </c>
      <c r="M240" t="n">
        <v>0.6358931146075097</v>
      </c>
      <c r="N240" t="n">
        <v>19.21738528348152</v>
      </c>
      <c r="O240" t="n">
        <v>1434.366929657404</v>
      </c>
      <c r="P240" t="n">
        <v>2.842073234006168</v>
      </c>
      <c r="Q240" t="n">
        <v>54.61074983417122</v>
      </c>
      <c r="R240" t="n">
        <v>765.1766751843674</v>
      </c>
      <c r="S240" t="n">
        <v>35.93511109656507</v>
      </c>
      <c r="T240" t="n">
        <v>464.6424402345841</v>
      </c>
      <c r="U240" t="n">
        <v>19861.98407510773</v>
      </c>
      <c r="V240" t="n">
        <v>155</v>
      </c>
      <c r="W240" t="n">
        <v>535</v>
      </c>
      <c r="X240" t="n">
        <v>88</v>
      </c>
      <c r="Y240" t="n">
        <v>0</v>
      </c>
      <c r="Z240" t="n">
        <v>0.2919514441787683</v>
      </c>
      <c r="AA240" t="n">
        <v>2.365165644493409</v>
      </c>
      <c r="AB240" t="n">
        <v>351.0012217538414</v>
      </c>
      <c r="AC240" t="n">
        <v>3617.157696498174</v>
      </c>
      <c r="AD240" t="n">
        <v>4529.579775718124</v>
      </c>
      <c r="AE240" t="n">
        <v>1.207156609649918</v>
      </c>
      <c r="AF240" t="n">
        <v>16.70266478310768</v>
      </c>
      <c r="AG240" t="n">
        <v>465.6897082470038</v>
      </c>
      <c r="AH240" t="n">
        <v>31427.90290765318</v>
      </c>
      <c r="AI240" t="n">
        <v>20531.99046775126</v>
      </c>
      <c r="AJ240" t="n">
        <v>46.23137110141374</v>
      </c>
      <c r="AK240" t="n">
        <v>136.5500258758336</v>
      </c>
      <c r="AL240" t="n">
        <v>52.30481128708137</v>
      </c>
      <c r="AM240" t="n">
        <v>-2.206180119398658</v>
      </c>
      <c r="AN240" t="n">
        <v>-35.39336455068972</v>
      </c>
      <c r="AO240" t="n">
        <v>669.1902544730373</v>
      </c>
      <c r="AP240" t="n">
        <v>931114.1203683618</v>
      </c>
      <c r="AQ240" t="n">
        <v>0.2305959507908424</v>
      </c>
      <c r="AR240" t="n">
        <v>0.2162659086068267</v>
      </c>
      <c r="AS240" t="n">
        <v>0.11975857901312</v>
      </c>
      <c r="AT240" t="n">
        <v>0.2425490248042392</v>
      </c>
      <c r="AU240" t="n">
        <v>0.1908305367849715</v>
      </c>
      <c r="AV240" t="n">
        <v>7.652647707085027</v>
      </c>
      <c r="AW240" t="n">
        <v>120.9370025262413</v>
      </c>
      <c r="AX240" t="n">
        <v>7534.490656126155</v>
      </c>
      <c r="AY240" t="n">
        <v>169591.5508021238</v>
      </c>
      <c r="AZ240" t="n">
        <v>200443.2286931599</v>
      </c>
      <c r="BA240" t="n">
        <v>71474.31202535049</v>
      </c>
      <c r="BB240" t="n">
        <v>81404.47587578093</v>
      </c>
      <c r="BC240" t="n">
        <v>152878.7879011314</v>
      </c>
      <c r="BD240" t="n">
        <v>0.6358931146075097</v>
      </c>
      <c r="BE240" t="n">
        <v>2.842073234006168</v>
      </c>
      <c r="BF240" t="n">
        <v>19.21738528348152</v>
      </c>
      <c r="BG240" t="n">
        <v>54.61074983417122</v>
      </c>
      <c r="BH240" t="n">
        <v>1434.366929657404</v>
      </c>
      <c r="BI240" t="n">
        <v>765.1766751843674</v>
      </c>
      <c r="BJ240" t="n">
        <v>13185.88252421246</v>
      </c>
      <c r="BK240" t="n">
        <v>58609.14142463155</v>
      </c>
      <c r="BL240" t="n">
        <v>28962.02771388111</v>
      </c>
      <c r="BM240" t="n">
        <v>80295.39111909184</v>
      </c>
      <c r="BN240" t="n">
        <v>25913.6536525809</v>
      </c>
      <c r="BO240" t="n">
        <v>13886.23598428918</v>
      </c>
      <c r="BP240" t="n">
        <v>0.05408830985796811</v>
      </c>
      <c r="BQ240" t="n">
        <v>2.564822703203735</v>
      </c>
      <c r="BR240" t="n">
        <v>186.0524823179523</v>
      </c>
      <c r="BS240" t="n">
        <v>1165.752104666061</v>
      </c>
      <c r="BT240" t="n">
        <v>3878.214459442841</v>
      </c>
      <c r="BU240" t="n">
        <v>3470.379239252054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203.3333333333333</v>
      </c>
      <c r="C241" t="n">
        <v>74</v>
      </c>
      <c r="D241" t="n">
        <v>1024.335706169204</v>
      </c>
      <c r="E241" t="n">
        <v>10.44485352384422</v>
      </c>
      <c r="F241" t="n">
        <v>136.1308229944428</v>
      </c>
      <c r="G241" t="n">
        <v>6168.843115569051</v>
      </c>
      <c r="H241" t="n">
        <v>231576.9362728955</v>
      </c>
      <c r="I241" t="n">
        <v>175950.1390271533</v>
      </c>
      <c r="J241" t="n">
        <v>-619.9956427015387</v>
      </c>
      <c r="K241" t="n">
        <v>250.5333869730632</v>
      </c>
      <c r="L241" t="n">
        <v>-213.6072420359969</v>
      </c>
      <c r="M241" t="n">
        <v>0.6755151627043107</v>
      </c>
      <c r="N241" t="n">
        <v>19.21738528348152</v>
      </c>
      <c r="O241" t="n">
        <v>1434.366929657404</v>
      </c>
      <c r="P241" t="n">
        <v>2.842073234006168</v>
      </c>
      <c r="Q241" t="n">
        <v>54.61074983417122</v>
      </c>
      <c r="R241" t="n">
        <v>765.1766751843674</v>
      </c>
      <c r="S241" t="n">
        <v>35.97473314466186</v>
      </c>
      <c r="T241" t="n">
        <v>464.6424402345841</v>
      </c>
      <c r="U241" t="n">
        <v>19861.98407510773</v>
      </c>
      <c r="V241" t="n">
        <v>155.6666666666667</v>
      </c>
      <c r="W241" t="n">
        <v>535</v>
      </c>
      <c r="X241" t="n">
        <v>88</v>
      </c>
      <c r="Y241" t="n">
        <v>0</v>
      </c>
      <c r="Z241" t="n">
        <v>0.2923476646597363</v>
      </c>
      <c r="AA241" t="n">
        <v>2.365165644493409</v>
      </c>
      <c r="AB241" t="n">
        <v>351.006171446624</v>
      </c>
      <c r="AC241" t="n">
        <v>3617.157696498174</v>
      </c>
      <c r="AD241" t="n">
        <v>4529.579775718124</v>
      </c>
      <c r="AE241" t="n">
        <v>1.20730255230194</v>
      </c>
      <c r="AF241" t="n">
        <v>16.70266478310768</v>
      </c>
      <c r="AG241" t="n">
        <v>465.6946579397865</v>
      </c>
      <c r="AH241" t="n">
        <v>31427.90290765318</v>
      </c>
      <c r="AI241" t="n">
        <v>20531.99046775126</v>
      </c>
      <c r="AJ241" t="n">
        <v>47.47937757331365</v>
      </c>
      <c r="AK241" t="n">
        <v>132.4689892572014</v>
      </c>
      <c r="AL241" t="n">
        <v>52.81609940910971</v>
      </c>
      <c r="AM241" t="n">
        <v>-2.166558071301857</v>
      </c>
      <c r="AN241" t="n">
        <v>-35.39336455068972</v>
      </c>
      <c r="AO241" t="n">
        <v>669.1902544730373</v>
      </c>
      <c r="AP241" t="n">
        <v>930833.3497322118</v>
      </c>
      <c r="AQ241" t="n">
        <v>0.2305123814088309</v>
      </c>
      <c r="AR241" t="n">
        <v>0.2162425288629271</v>
      </c>
      <c r="AS241" t="n">
        <v>0.1196622637170361</v>
      </c>
      <c r="AT241" t="n">
        <v>0.2426928853328509</v>
      </c>
      <c r="AU241" t="n">
        <v>0.1908899406783552</v>
      </c>
      <c r="AV241" t="n">
        <v>7.653006863354669</v>
      </c>
      <c r="AW241" t="n">
        <v>120.9393031110805</v>
      </c>
      <c r="AX241" t="n">
        <v>7535.493757944275</v>
      </c>
      <c r="AY241" t="n">
        <v>169590.6152636138</v>
      </c>
      <c r="AZ241" t="n">
        <v>200443.2277437298</v>
      </c>
      <c r="BA241" t="n">
        <v>71474.31202535049</v>
      </c>
      <c r="BB241" t="n">
        <v>81404.47587578093</v>
      </c>
      <c r="BC241" t="n">
        <v>152878.7879011314</v>
      </c>
      <c r="BD241" t="n">
        <v>0.6755151627043107</v>
      </c>
      <c r="BE241" t="n">
        <v>2.842073234006168</v>
      </c>
      <c r="BF241" t="n">
        <v>19.21738528348152</v>
      </c>
      <c r="BG241" t="n">
        <v>54.61074983417122</v>
      </c>
      <c r="BH241" t="n">
        <v>1434.366929657404</v>
      </c>
      <c r="BI241" t="n">
        <v>765.1766751843674</v>
      </c>
      <c r="BJ241" t="n">
        <v>14000.14217384431</v>
      </c>
      <c r="BK241" t="n">
        <v>58609.14142463155</v>
      </c>
      <c r="BL241" t="n">
        <v>28962.02771388111</v>
      </c>
      <c r="BM241" t="n">
        <v>80295.39111909184</v>
      </c>
      <c r="BN241" t="n">
        <v>25913.6536525809</v>
      </c>
      <c r="BO241" t="n">
        <v>13886.23598428918</v>
      </c>
      <c r="BP241" t="n">
        <v>0.1245239623031928</v>
      </c>
      <c r="BQ241" t="n">
        <v>2.564822703203735</v>
      </c>
      <c r="BR241" t="n">
        <v>186.0524823179523</v>
      </c>
      <c r="BS241" t="n">
        <v>2613.251980026371</v>
      </c>
      <c r="BT241" t="n">
        <v>3878.214459442841</v>
      </c>
      <c r="BU241" t="n">
        <v>3470.379239252054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204</v>
      </c>
      <c r="C242" t="n">
        <v>74</v>
      </c>
      <c r="D242" t="n">
        <v>1024.342169082222</v>
      </c>
      <c r="E242" t="n">
        <v>10.44513966262413</v>
      </c>
      <c r="F242" t="n">
        <v>136.1308229944428</v>
      </c>
      <c r="G242" t="n">
        <v>6168.843115569051</v>
      </c>
      <c r="H242" t="n">
        <v>231576.9362728955</v>
      </c>
      <c r="I242" t="n">
        <v>175950.1390271533</v>
      </c>
      <c r="J242" t="n">
        <v>-619.9956427015387</v>
      </c>
      <c r="K242" t="n">
        <v>250.5333869730632</v>
      </c>
      <c r="L242" t="n">
        <v>-213.6072420359969</v>
      </c>
      <c r="M242" t="n">
        <v>0.6953261867527111</v>
      </c>
      <c r="N242" t="n">
        <v>19.21738528348152</v>
      </c>
      <c r="O242" t="n">
        <v>1434.366929657404</v>
      </c>
      <c r="P242" t="n">
        <v>2.842073234006168</v>
      </c>
      <c r="Q242" t="n">
        <v>54.61074983417122</v>
      </c>
      <c r="R242" t="n">
        <v>765.1766751843674</v>
      </c>
      <c r="S242" t="n">
        <v>35.99454416871027</v>
      </c>
      <c r="T242" t="n">
        <v>464.6424402345841</v>
      </c>
      <c r="U242" t="n">
        <v>19861.98407510773</v>
      </c>
      <c r="V242" t="n">
        <v>156</v>
      </c>
      <c r="W242" t="n">
        <v>535</v>
      </c>
      <c r="X242" t="n">
        <v>88</v>
      </c>
      <c r="Y242" t="n">
        <v>0</v>
      </c>
      <c r="Z242" t="n">
        <v>0.2925474997130434</v>
      </c>
      <c r="AA242" t="n">
        <v>2.365165644493409</v>
      </c>
      <c r="AB242" t="n">
        <v>351.006171446624</v>
      </c>
      <c r="AC242" t="n">
        <v>3617.157696498174</v>
      </c>
      <c r="AD242" t="n">
        <v>4529.579775718124</v>
      </c>
      <c r="AE242" t="n">
        <v>1.207377248440774</v>
      </c>
      <c r="AF242" t="n">
        <v>16.70266478310768</v>
      </c>
      <c r="AG242" t="n">
        <v>465.6946579397865</v>
      </c>
      <c r="AH242" t="n">
        <v>31427.90290765318</v>
      </c>
      <c r="AI242" t="n">
        <v>20531.99046775126</v>
      </c>
      <c r="AJ242" t="n">
        <v>58.2512876210743</v>
      </c>
      <c r="AK242" t="n">
        <v>133.8550998290558</v>
      </c>
      <c r="AL242" t="n">
        <v>56.62065345476815</v>
      </c>
      <c r="AM242" t="n">
        <v>-2.146747047253457</v>
      </c>
      <c r="AN242" t="n">
        <v>-35.39336455068972</v>
      </c>
      <c r="AO242" t="n">
        <v>669.1902544730373</v>
      </c>
      <c r="AP242" t="n">
        <v>932001.7221482747</v>
      </c>
      <c r="AQ242" t="n">
        <v>0.2303093832130017</v>
      </c>
      <c r="AR242" t="n">
        <v>0.2159904319050242</v>
      </c>
      <c r="AS242" t="n">
        <v>0.1195740142970412</v>
      </c>
      <c r="AT242" t="n">
        <v>0.2434617303767311</v>
      </c>
      <c r="AU242" t="n">
        <v>0.1906644402082018</v>
      </c>
      <c r="AV242" t="n">
        <v>7.655100825579677</v>
      </c>
      <c r="AW242" t="n">
        <v>120.9629972320232</v>
      </c>
      <c r="AX242" t="n">
        <v>7537.237343191841</v>
      </c>
      <c r="AY242" t="n">
        <v>169586.9729237657</v>
      </c>
      <c r="AZ242" t="n">
        <v>200504.8947873224</v>
      </c>
      <c r="BA242" t="n">
        <v>71474.31202535049</v>
      </c>
      <c r="BB242" t="n">
        <v>81404.47587578093</v>
      </c>
      <c r="BC242" t="n">
        <v>152878.7879011314</v>
      </c>
      <c r="BD242" t="n">
        <v>0.6953261867527111</v>
      </c>
      <c r="BE242" t="n">
        <v>2.842073234006168</v>
      </c>
      <c r="BF242" t="n">
        <v>19.21738528348152</v>
      </c>
      <c r="BG242" t="n">
        <v>54.61074983417122</v>
      </c>
      <c r="BH242" t="n">
        <v>1434.366929657404</v>
      </c>
      <c r="BI242" t="n">
        <v>765.1766751843674</v>
      </c>
      <c r="BJ242" t="n">
        <v>14407.27199866023</v>
      </c>
      <c r="BK242" t="n">
        <v>58609.14142463155</v>
      </c>
      <c r="BL242" t="n">
        <v>28962.02771388111</v>
      </c>
      <c r="BM242" t="n">
        <v>80295.39111909184</v>
      </c>
      <c r="BN242" t="n">
        <v>25913.6536525809</v>
      </c>
      <c r="BO242" t="n">
        <v>13886.23598428918</v>
      </c>
      <c r="BP242" t="n">
        <v>0.1597417885258051</v>
      </c>
      <c r="BQ242" t="n">
        <v>2.564822703203735</v>
      </c>
      <c r="BR242" t="n">
        <v>186.0524823179523</v>
      </c>
      <c r="BS242" t="n">
        <v>3337.001917706526</v>
      </c>
      <c r="BT242" t="n">
        <v>3878.214459442841</v>
      </c>
      <c r="BU242" t="n">
        <v>3470.379239252054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204</v>
      </c>
      <c r="C243" t="n">
        <v>74</v>
      </c>
      <c r="D243" t="n">
        <v>1024.342169082222</v>
      </c>
      <c r="E243" t="n">
        <v>10.44513966262413</v>
      </c>
      <c r="F243" t="n">
        <v>136.1308229944428</v>
      </c>
      <c r="G243" t="n">
        <v>6168.843115569051</v>
      </c>
      <c r="H243" t="n">
        <v>231576.9362728955</v>
      </c>
      <c r="I243" t="n">
        <v>175950.1390271533</v>
      </c>
      <c r="J243" t="n">
        <v>-619.9956427015387</v>
      </c>
      <c r="K243" t="n">
        <v>250.5333869730632</v>
      </c>
      <c r="L243" t="n">
        <v>-213.6072420359969</v>
      </c>
      <c r="M243" t="n">
        <v>0.6953261867527111</v>
      </c>
      <c r="N243" t="n">
        <v>19.21738528348152</v>
      </c>
      <c r="O243" t="n">
        <v>1590.983720580861</v>
      </c>
      <c r="P243" t="n">
        <v>2.842073234006168</v>
      </c>
      <c r="Q243" t="n">
        <v>54.61074983417122</v>
      </c>
      <c r="R243" t="n">
        <v>765.1766751843674</v>
      </c>
      <c r="S243" t="n">
        <v>35.99454416871027</v>
      </c>
      <c r="T243" t="n">
        <v>464.6424402345841</v>
      </c>
      <c r="U243" t="n">
        <v>20018.60086603118</v>
      </c>
      <c r="V243" t="n">
        <v>156.6666666666667</v>
      </c>
      <c r="W243" t="n">
        <v>535</v>
      </c>
      <c r="X243" t="n">
        <v>88</v>
      </c>
      <c r="Y243" t="n">
        <v>0</v>
      </c>
      <c r="Z243" t="n">
        <v>0.2925474997130434</v>
      </c>
      <c r="AA243" t="n">
        <v>2.365165644493409</v>
      </c>
      <c r="AB243" t="n">
        <v>352.5123686741886</v>
      </c>
      <c r="AC243" t="n">
        <v>3617.157696498174</v>
      </c>
      <c r="AD243" t="n">
        <v>4529.579775718124</v>
      </c>
      <c r="AE243" t="n">
        <v>1.207377248440774</v>
      </c>
      <c r="AF243" t="n">
        <v>16.70266478310768</v>
      </c>
      <c r="AG243" t="n">
        <v>466.2494454157169</v>
      </c>
      <c r="AH243" t="n">
        <v>31427.90290765318</v>
      </c>
      <c r="AI243" t="n">
        <v>20531.99046775126</v>
      </c>
      <c r="AJ243" t="n">
        <v>67.61442132101548</v>
      </c>
      <c r="AK243" t="n">
        <v>173.4514911899966</v>
      </c>
      <c r="AL243" t="n">
        <v>42.50526504214074</v>
      </c>
      <c r="AM243" t="n">
        <v>-2.146747047253457</v>
      </c>
      <c r="AN243" t="n">
        <v>-35.39336455068972</v>
      </c>
      <c r="AO243" t="n">
        <v>825.8070453964934</v>
      </c>
      <c r="AP243" t="n">
        <v>931887.08586411</v>
      </c>
      <c r="AQ243" t="n">
        <v>0.2303842036153049</v>
      </c>
      <c r="AR243" t="n">
        <v>0.2160160882059746</v>
      </c>
      <c r="AS243" t="n">
        <v>0.1195029911019234</v>
      </c>
      <c r="AT243" t="n">
        <v>0.2434421208762118</v>
      </c>
      <c r="AU243" t="n">
        <v>0.1906545962005853</v>
      </c>
      <c r="AV243" t="n">
        <v>7.655206551721523</v>
      </c>
      <c r="AW243" t="n">
        <v>120.9666813045184</v>
      </c>
      <c r="AX243" t="n">
        <v>7537.901408529819</v>
      </c>
      <c r="AY243" t="n">
        <v>169592.925157351</v>
      </c>
      <c r="AZ243" t="n">
        <v>200511.5810896752</v>
      </c>
      <c r="BA243" t="n">
        <v>71474.31202535049</v>
      </c>
      <c r="BB243" t="n">
        <v>81404.47587578093</v>
      </c>
      <c r="BC243" t="n">
        <v>152878.7879011314</v>
      </c>
      <c r="BD243" t="n">
        <v>0.6953261867527111</v>
      </c>
      <c r="BE243" t="n">
        <v>2.842073234006168</v>
      </c>
      <c r="BF243" t="n">
        <v>19.21738528348152</v>
      </c>
      <c r="BG243" t="n">
        <v>54.61074983417122</v>
      </c>
      <c r="BH243" t="n">
        <v>1590.983720580861</v>
      </c>
      <c r="BI243" t="n">
        <v>765.1766751843674</v>
      </c>
      <c r="BJ243" t="n">
        <v>14407.27199866023</v>
      </c>
      <c r="BK243" t="n">
        <v>58609.14142463155</v>
      </c>
      <c r="BL243" t="n">
        <v>28962.02771388111</v>
      </c>
      <c r="BM243" t="n">
        <v>80295.39111909184</v>
      </c>
      <c r="BN243" t="n">
        <v>28746.95422400796</v>
      </c>
      <c r="BO243" t="n">
        <v>13886.23598428918</v>
      </c>
      <c r="BP243" t="n">
        <v>0.1597417885258051</v>
      </c>
      <c r="BQ243" t="n">
        <v>2.564822703203735</v>
      </c>
      <c r="BR243" t="n">
        <v>190.2356005068622</v>
      </c>
      <c r="BS243" t="n">
        <v>3337.001917706526</v>
      </c>
      <c r="BT243" t="n">
        <v>3878.214459442841</v>
      </c>
      <c r="BU243" t="n">
        <v>3546.05459363202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204</v>
      </c>
      <c r="C244" t="n">
        <v>74</v>
      </c>
      <c r="D244" t="n">
        <v>1024.342169082222</v>
      </c>
      <c r="E244" t="n">
        <v>10.44513966262413</v>
      </c>
      <c r="F244" t="n">
        <v>136.1308229944428</v>
      </c>
      <c r="G244" t="n">
        <v>6168.843115569051</v>
      </c>
      <c r="H244" t="n">
        <v>231576.9362728955</v>
      </c>
      <c r="I244" t="n">
        <v>175950.1390271533</v>
      </c>
      <c r="J244" t="n">
        <v>-619.9956427015387</v>
      </c>
      <c r="K244" t="n">
        <v>250.5333869730632</v>
      </c>
      <c r="L244" t="n">
        <v>-213.6072420359969</v>
      </c>
      <c r="M244" t="n">
        <v>0.6953261867527111</v>
      </c>
      <c r="N244" t="n">
        <v>19.21738528348152</v>
      </c>
      <c r="O244" t="n">
        <v>1964.618549111204</v>
      </c>
      <c r="P244" t="n">
        <v>2.842073234006168</v>
      </c>
      <c r="Q244" t="n">
        <v>58.292856260679</v>
      </c>
      <c r="R244" t="n">
        <v>765.1766751843674</v>
      </c>
      <c r="S244" t="n">
        <v>35.99454416871027</v>
      </c>
      <c r="T244" t="n">
        <v>468.3245466610918</v>
      </c>
      <c r="U244" t="n">
        <v>20392.23569456153</v>
      </c>
      <c r="V244" t="n">
        <v>157.6666666666667</v>
      </c>
      <c r="W244" t="n">
        <v>535.6666666666666</v>
      </c>
      <c r="X244" t="n">
        <v>88</v>
      </c>
      <c r="Y244" t="n">
        <v>0</v>
      </c>
      <c r="Z244" t="n">
        <v>0.2925474997130434</v>
      </c>
      <c r="AA244" t="n">
        <v>2.365165644493409</v>
      </c>
      <c r="AB244" t="n">
        <v>357.0670145884829</v>
      </c>
      <c r="AC244" t="n">
        <v>3617.159258761971</v>
      </c>
      <c r="AD244" t="n">
        <v>4529.579775718124</v>
      </c>
      <c r="AE244" t="n">
        <v>1.207377248440774</v>
      </c>
      <c r="AF244" t="n">
        <v>16.70266478310768</v>
      </c>
      <c r="AG244" t="n">
        <v>467.927087934442</v>
      </c>
      <c r="AH244" t="n">
        <v>31427.90348309202</v>
      </c>
      <c r="AI244" t="n">
        <v>20531.99046775126</v>
      </c>
      <c r="AJ244" t="n">
        <v>54.81988049192745</v>
      </c>
      <c r="AK244" t="n">
        <v>203.5506630631683</v>
      </c>
      <c r="AL244" t="n">
        <v>24.86543809127975</v>
      </c>
      <c r="AM244" t="n">
        <v>-2.146747047253457</v>
      </c>
      <c r="AN244" t="n">
        <v>-39.0754709771975</v>
      </c>
      <c r="AO244" t="n">
        <v>1199.441873926837</v>
      </c>
      <c r="AP244" t="n">
        <v>932262.5499917503</v>
      </c>
      <c r="AQ244" t="n">
        <v>0.2303446368745457</v>
      </c>
      <c r="AR244" t="n">
        <v>0.2161745890504035</v>
      </c>
      <c r="AS244" t="n">
        <v>0.1197070739269773</v>
      </c>
      <c r="AT244" t="n">
        <v>0.2431895665355072</v>
      </c>
      <c r="AU244" t="n">
        <v>0.1905841336125662</v>
      </c>
      <c r="AV244" t="n">
        <v>7.654653337259094</v>
      </c>
      <c r="AW244" t="n">
        <v>120.9513174497127</v>
      </c>
      <c r="AX244" t="n">
        <v>7535.971829174528</v>
      </c>
      <c r="AY244" t="n">
        <v>169585.4256993283</v>
      </c>
      <c r="AZ244" t="n">
        <v>200498.6093350521</v>
      </c>
      <c r="BA244" t="n">
        <v>76926.99614810881</v>
      </c>
      <c r="BB244" t="n">
        <v>81404.47587578093</v>
      </c>
      <c r="BC244" t="n">
        <v>158331.4720238897</v>
      </c>
      <c r="BD244" t="n">
        <v>0.6953261867527111</v>
      </c>
      <c r="BE244" t="n">
        <v>2.842073234006168</v>
      </c>
      <c r="BF244" t="n">
        <v>19.21738528348152</v>
      </c>
      <c r="BG244" t="n">
        <v>58.292856260679</v>
      </c>
      <c r="BH244" t="n">
        <v>1964.618549111204</v>
      </c>
      <c r="BI244" t="n">
        <v>765.1766751843674</v>
      </c>
      <c r="BJ244" t="n">
        <v>14407.27199866023</v>
      </c>
      <c r="BK244" t="n">
        <v>58609.14142463155</v>
      </c>
      <c r="BL244" t="n">
        <v>28962.02771388111</v>
      </c>
      <c r="BM244" t="n">
        <v>85748.07524185017</v>
      </c>
      <c r="BN244" t="n">
        <v>35510.73076466687</v>
      </c>
      <c r="BO244" t="n">
        <v>13886.23598428918</v>
      </c>
      <c r="BP244" t="n">
        <v>0.1597417885258051</v>
      </c>
      <c r="BQ244" t="n">
        <v>2.564822703203735</v>
      </c>
      <c r="BR244" t="n">
        <v>253.6350930636482</v>
      </c>
      <c r="BS244" t="n">
        <v>3337.001917706526</v>
      </c>
      <c r="BT244" t="n">
        <v>3878.214459442841</v>
      </c>
      <c r="BU244" t="n">
        <v>4693.922474507526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204</v>
      </c>
      <c r="C245" t="n">
        <v>74</v>
      </c>
      <c r="D245" t="n">
        <v>1024.414873783465</v>
      </c>
      <c r="E245" t="n">
        <v>10.44513966262413</v>
      </c>
      <c r="F245" t="n">
        <v>136.1308229944428</v>
      </c>
      <c r="G245" t="n">
        <v>6172.498251509928</v>
      </c>
      <c r="H245" t="n">
        <v>231576.9362728955</v>
      </c>
      <c r="I245" t="n">
        <v>175950.1390271533</v>
      </c>
      <c r="J245" t="n">
        <v>-619.9956427015387</v>
      </c>
      <c r="K245" t="n">
        <v>250.5333869730632</v>
      </c>
      <c r="L245" t="n">
        <v>-213.6072420359969</v>
      </c>
      <c r="M245" t="n">
        <v>0.6953261867527111</v>
      </c>
      <c r="N245" t="n">
        <v>19.21738528348152</v>
      </c>
      <c r="O245" t="n">
        <v>2112.281765645511</v>
      </c>
      <c r="P245" t="n">
        <v>2.842073234006168</v>
      </c>
      <c r="Q245" t="n">
        <v>60.1339094739329</v>
      </c>
      <c r="R245" t="n">
        <v>765.1766751843674</v>
      </c>
      <c r="S245" t="n">
        <v>35.99454416871027</v>
      </c>
      <c r="T245" t="n">
        <v>470.1655998743457</v>
      </c>
      <c r="U245" t="n">
        <v>20539.89891109584</v>
      </c>
      <c r="V245" t="n">
        <v>158</v>
      </c>
      <c r="W245" t="n">
        <v>536</v>
      </c>
      <c r="X245" t="n">
        <v>88</v>
      </c>
      <c r="Y245" t="n">
        <v>0</v>
      </c>
      <c r="Z245" t="n">
        <v>0.2925474997130434</v>
      </c>
      <c r="AA245" t="n">
        <v>2.365165644493409</v>
      </c>
      <c r="AB245" t="n">
        <v>359.0772198128318</v>
      </c>
      <c r="AC245" t="n">
        <v>3617.160039893869</v>
      </c>
      <c r="AD245" t="n">
        <v>4529.579775718124</v>
      </c>
      <c r="AE245" t="n">
        <v>1.207377248440774</v>
      </c>
      <c r="AF245" t="n">
        <v>16.70266478310768</v>
      </c>
      <c r="AG245" t="n">
        <v>468.736643898915</v>
      </c>
      <c r="AH245" t="n">
        <v>31427.90377081144</v>
      </c>
      <c r="AI245" t="n">
        <v>20531.99046775126</v>
      </c>
      <c r="AJ245" t="n">
        <v>44.52773789984786</v>
      </c>
      <c r="AK245" t="n">
        <v>175.1311510868533</v>
      </c>
      <c r="AL245" t="n">
        <v>47.97213687083153</v>
      </c>
      <c r="AM245" t="n">
        <v>-2.146747047253457</v>
      </c>
      <c r="AN245" t="n">
        <v>-40.9165241904514</v>
      </c>
      <c r="AO245" t="n">
        <v>1347.105090461144</v>
      </c>
      <c r="AP245" t="n">
        <v>932404.1758515182</v>
      </c>
      <c r="AQ245" t="n">
        <v>0.2301828947952337</v>
      </c>
      <c r="AR245" t="n">
        <v>0.2162052635118754</v>
      </c>
      <c r="AS245" t="n">
        <v>0.1197891916501577</v>
      </c>
      <c r="AT245" t="n">
        <v>0.243257214362545</v>
      </c>
      <c r="AU245" t="n">
        <v>0.1905654356801882</v>
      </c>
      <c r="AV245" t="n">
        <v>7.654455692913714</v>
      </c>
      <c r="AW245" t="n">
        <v>120.9393765381289</v>
      </c>
      <c r="AX245" t="n">
        <v>7541.130920703768</v>
      </c>
      <c r="AY245" t="n">
        <v>169569.559682791</v>
      </c>
      <c r="AZ245" t="n">
        <v>200486.2737899566</v>
      </c>
      <c r="BA245" t="n">
        <v>79653.33820948796</v>
      </c>
      <c r="BB245" t="n">
        <v>81404.47587578093</v>
      </c>
      <c r="BC245" t="n">
        <v>161057.8140852689</v>
      </c>
      <c r="BD245" t="n">
        <v>0.6953261867527111</v>
      </c>
      <c r="BE245" t="n">
        <v>2.842073234006168</v>
      </c>
      <c r="BF245" t="n">
        <v>19.21738528348152</v>
      </c>
      <c r="BG245" t="n">
        <v>60.1339094739329</v>
      </c>
      <c r="BH245" t="n">
        <v>2112.281765645511</v>
      </c>
      <c r="BI245" t="n">
        <v>765.1766751843674</v>
      </c>
      <c r="BJ245" t="n">
        <v>14407.27199866023</v>
      </c>
      <c r="BK245" t="n">
        <v>58609.14142463155</v>
      </c>
      <c r="BL245" t="n">
        <v>28962.02771388111</v>
      </c>
      <c r="BM245" t="n">
        <v>88474.41730322932</v>
      </c>
      <c r="BN245" t="n">
        <v>38184.29389213955</v>
      </c>
      <c r="BO245" t="n">
        <v>13886.23598428918</v>
      </c>
      <c r="BP245" t="n">
        <v>0.1597417885258051</v>
      </c>
      <c r="BQ245" t="n">
        <v>2.564822703203735</v>
      </c>
      <c r="BR245" t="n">
        <v>284.2890597948137</v>
      </c>
      <c r="BS245" t="n">
        <v>3337.001917706526</v>
      </c>
      <c r="BT245" t="n">
        <v>3878.214459442841</v>
      </c>
      <c r="BU245" t="n">
        <v>5248.937576350289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204</v>
      </c>
      <c r="C246" t="n">
        <v>74</v>
      </c>
      <c r="D246" t="n">
        <v>1024.418738533109</v>
      </c>
      <c r="E246" t="n">
        <v>10.44513966262413</v>
      </c>
      <c r="F246" t="n">
        <v>136.1308229944428</v>
      </c>
      <c r="G246" t="n">
        <v>6172.692755490655</v>
      </c>
      <c r="H246" t="n">
        <v>231576.9362728955</v>
      </c>
      <c r="I246" t="n">
        <v>175950.1390271533</v>
      </c>
      <c r="J246" t="n">
        <v>-619.9956427015387</v>
      </c>
      <c r="K246" t="n">
        <v>250.5333869730632</v>
      </c>
      <c r="L246" t="n">
        <v>-213.6072420359969</v>
      </c>
      <c r="M246" t="n">
        <v>0.6953261867527111</v>
      </c>
      <c r="N246" t="n">
        <v>21.57601641627496</v>
      </c>
      <c r="O246" t="n">
        <v>2112.281765645511</v>
      </c>
      <c r="P246" t="n">
        <v>2.842073234006168</v>
      </c>
      <c r="Q246" t="n">
        <v>60.1339094739329</v>
      </c>
      <c r="R246" t="n">
        <v>765.1766751843674</v>
      </c>
      <c r="S246" t="n">
        <v>35.99454416871027</v>
      </c>
      <c r="T246" t="n">
        <v>472.5242310071392</v>
      </c>
      <c r="U246" t="n">
        <v>20539.89891109584</v>
      </c>
      <c r="V246" t="n">
        <v>158.6666666666667</v>
      </c>
      <c r="W246" t="n">
        <v>536</v>
      </c>
      <c r="X246" t="n">
        <v>88</v>
      </c>
      <c r="Y246" t="n">
        <v>0</v>
      </c>
      <c r="Z246" t="n">
        <v>0.2925474997130434</v>
      </c>
      <c r="AA246" t="n">
        <v>2.365702153810568</v>
      </c>
      <c r="AB246" t="n">
        <v>359.083036718527</v>
      </c>
      <c r="AC246" t="n">
        <v>3617.160039893869</v>
      </c>
      <c r="AD246" t="n">
        <v>4529.579775718124</v>
      </c>
      <c r="AE246" t="n">
        <v>1.207377248440774</v>
      </c>
      <c r="AF246" t="n">
        <v>16.70286239635308</v>
      </c>
      <c r="AG246" t="n">
        <v>468.7424608046102</v>
      </c>
      <c r="AH246" t="n">
        <v>31427.90377081144</v>
      </c>
      <c r="AI246" t="n">
        <v>20531.99046775126</v>
      </c>
      <c r="AJ246" t="n">
        <v>3.400793951424205</v>
      </c>
      <c r="AK246" t="n">
        <v>145.5348652557622</v>
      </c>
      <c r="AL246" t="n">
        <v>113.2777171145462</v>
      </c>
      <c r="AM246" t="n">
        <v>-2.146747047253457</v>
      </c>
      <c r="AN246" t="n">
        <v>-38.55789305765796</v>
      </c>
      <c r="AO246" t="n">
        <v>1347.105090461144</v>
      </c>
      <c r="AP246" t="n">
        <v>931882.8287507389</v>
      </c>
      <c r="AQ246" t="n">
        <v>0.2302944781917015</v>
      </c>
      <c r="AR246" t="n">
        <v>0.2161465405444704</v>
      </c>
      <c r="AS246" t="n">
        <v>0.1197231050859499</v>
      </c>
      <c r="AT246" t="n">
        <v>0.2431141361958015</v>
      </c>
      <c r="AU246" t="n">
        <v>0.1907217399820767</v>
      </c>
      <c r="AV246" t="n">
        <v>7.654057821246546</v>
      </c>
      <c r="AW246" t="n">
        <v>120.9406760885746</v>
      </c>
      <c r="AX246" t="n">
        <v>7541.896159482515</v>
      </c>
      <c r="AY246" t="n">
        <v>169575.2101562296</v>
      </c>
      <c r="AZ246" t="n">
        <v>200465.6844343791</v>
      </c>
      <c r="BA246" t="n">
        <v>79653.33820948796</v>
      </c>
      <c r="BB246" t="n">
        <v>81404.47587578093</v>
      </c>
      <c r="BC246" t="n">
        <v>161057.8140852689</v>
      </c>
      <c r="BD246" t="n">
        <v>0.6953261867527111</v>
      </c>
      <c r="BE246" t="n">
        <v>2.842073234006168</v>
      </c>
      <c r="BF246" t="n">
        <v>21.57601641627496</v>
      </c>
      <c r="BG246" t="n">
        <v>60.1339094739329</v>
      </c>
      <c r="BH246" t="n">
        <v>2112.281765645511</v>
      </c>
      <c r="BI246" t="n">
        <v>765.1766751843674</v>
      </c>
      <c r="BJ246" t="n">
        <v>14407.27199866023</v>
      </c>
      <c r="BK246" t="n">
        <v>58609.14142463155</v>
      </c>
      <c r="BL246" t="n">
        <v>32450.82054026385</v>
      </c>
      <c r="BM246" t="n">
        <v>88474.41730322932</v>
      </c>
      <c r="BN246" t="n">
        <v>38184.29389213955</v>
      </c>
      <c r="BO246" t="n">
        <v>13886.23598428918</v>
      </c>
      <c r="BP246" t="n">
        <v>0.1597417885258051</v>
      </c>
      <c r="BQ246" t="n">
        <v>3.050506536653653</v>
      </c>
      <c r="BR246" t="n">
        <v>284.2890597948137</v>
      </c>
      <c r="BS246" t="n">
        <v>3337.001917706526</v>
      </c>
      <c r="BT246" t="n">
        <v>4596.618558528622</v>
      </c>
      <c r="BU246" t="n">
        <v>5248.937576350289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204</v>
      </c>
      <c r="C247" t="n">
        <v>74</v>
      </c>
      <c r="D247" t="n">
        <v>1024.418738533109</v>
      </c>
      <c r="E247" t="n">
        <v>10.44513966262413</v>
      </c>
      <c r="F247" t="n">
        <v>136.1308229944428</v>
      </c>
      <c r="G247" t="n">
        <v>6172.692755490655</v>
      </c>
      <c r="H247" t="n">
        <v>231576.9362728955</v>
      </c>
      <c r="I247" t="n">
        <v>175950.1390271533</v>
      </c>
      <c r="J247" t="n">
        <v>-619.9956427015387</v>
      </c>
      <c r="K247" t="n">
        <v>250.5333869730632</v>
      </c>
      <c r="L247" t="n">
        <v>-213.6072420359969</v>
      </c>
      <c r="M247" t="n">
        <v>0.6953261867527111</v>
      </c>
      <c r="N247" t="n">
        <v>22.75533198267168</v>
      </c>
      <c r="O247" t="n">
        <v>2112.281765645511</v>
      </c>
      <c r="P247" t="n">
        <v>2.842073234006168</v>
      </c>
      <c r="Q247" t="n">
        <v>60.1339094739329</v>
      </c>
      <c r="R247" t="n">
        <v>765.1766751843674</v>
      </c>
      <c r="S247" t="n">
        <v>35.99454416871027</v>
      </c>
      <c r="T247" t="n">
        <v>473.7035465735359</v>
      </c>
      <c r="U247" t="n">
        <v>20539.89891109584</v>
      </c>
      <c r="V247" t="n">
        <v>159</v>
      </c>
      <c r="W247" t="n">
        <v>536</v>
      </c>
      <c r="X247" t="n">
        <v>88</v>
      </c>
      <c r="Y247" t="n">
        <v>0</v>
      </c>
      <c r="Z247" t="n">
        <v>0.2925474997130434</v>
      </c>
      <c r="AA247" t="n">
        <v>2.365970408469148</v>
      </c>
      <c r="AB247" t="n">
        <v>359.083036718527</v>
      </c>
      <c r="AC247" t="n">
        <v>3617.160039893869</v>
      </c>
      <c r="AD247" t="n">
        <v>4529.579775718124</v>
      </c>
      <c r="AE247" t="n">
        <v>1.207377248440774</v>
      </c>
      <c r="AF247" t="n">
        <v>16.70296120297578</v>
      </c>
      <c r="AG247" t="n">
        <v>468.7424608046102</v>
      </c>
      <c r="AH247" t="n">
        <v>31427.90377081144</v>
      </c>
      <c r="AI247" t="n">
        <v>20531.99046775126</v>
      </c>
      <c r="AJ247" t="n">
        <v>-8.920338225746299</v>
      </c>
      <c r="AK247" t="n">
        <v>130.6521322345683</v>
      </c>
      <c r="AL247" t="n">
        <v>160.8950396706061</v>
      </c>
      <c r="AM247" t="n">
        <v>-2.146747047253457</v>
      </c>
      <c r="AN247" t="n">
        <v>-37.37857749126124</v>
      </c>
      <c r="AO247" t="n">
        <v>1347.105090461144</v>
      </c>
      <c r="AP247" t="n">
        <v>931341.5712823169</v>
      </c>
      <c r="AQ247" t="n">
        <v>0.2301146312605833</v>
      </c>
      <c r="AR247" t="n">
        <v>0.2162034578390167</v>
      </c>
      <c r="AS247" t="n">
        <v>0.1194166264167397</v>
      </c>
      <c r="AT247" t="n">
        <v>0.2434204249837523</v>
      </c>
      <c r="AU247" t="n">
        <v>0.190844859499908</v>
      </c>
      <c r="AV247" t="n">
        <v>7.655148727884082</v>
      </c>
      <c r="AW247" t="n">
        <v>120.9462251869778</v>
      </c>
      <c r="AX247" t="n">
        <v>7544.427778330025</v>
      </c>
      <c r="AY247" t="n">
        <v>169578.0602948232</v>
      </c>
      <c r="AZ247" t="n">
        <v>200472.0267264779</v>
      </c>
      <c r="BA247" t="n">
        <v>79653.33820948796</v>
      </c>
      <c r="BB247" t="n">
        <v>81404.47587578093</v>
      </c>
      <c r="BC247" t="n">
        <v>161057.8140852689</v>
      </c>
      <c r="BD247" t="n">
        <v>0.6953261867527111</v>
      </c>
      <c r="BE247" t="n">
        <v>2.842073234006168</v>
      </c>
      <c r="BF247" t="n">
        <v>22.75533198267168</v>
      </c>
      <c r="BG247" t="n">
        <v>60.1339094739329</v>
      </c>
      <c r="BH247" t="n">
        <v>2112.281765645511</v>
      </c>
      <c r="BI247" t="n">
        <v>765.1766751843674</v>
      </c>
      <c r="BJ247" t="n">
        <v>14407.27199866023</v>
      </c>
      <c r="BK247" t="n">
        <v>58609.14142463155</v>
      </c>
      <c r="BL247" t="n">
        <v>34195.21695345522</v>
      </c>
      <c r="BM247" t="n">
        <v>88474.41730322932</v>
      </c>
      <c r="BN247" t="n">
        <v>38184.29389213955</v>
      </c>
      <c r="BO247" t="n">
        <v>13886.23598428918</v>
      </c>
      <c r="BP247" t="n">
        <v>0.1597417885258051</v>
      </c>
      <c r="BQ247" t="n">
        <v>3.293348453378613</v>
      </c>
      <c r="BR247" t="n">
        <v>284.2890597948137</v>
      </c>
      <c r="BS247" t="n">
        <v>3337.001917706526</v>
      </c>
      <c r="BT247" t="n">
        <v>4955.820608071513</v>
      </c>
      <c r="BU247" t="n">
        <v>5248.937576350289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204</v>
      </c>
      <c r="C248" t="n">
        <v>74</v>
      </c>
      <c r="D248" t="n">
        <v>1024.422144723219</v>
      </c>
      <c r="E248" t="n">
        <v>10.44513966262413</v>
      </c>
      <c r="F248" t="n">
        <v>136.1308229944428</v>
      </c>
      <c r="G248" t="n">
        <v>6172.864848588196</v>
      </c>
      <c r="H248" t="n">
        <v>231576.9362728955</v>
      </c>
      <c r="I248" t="n">
        <v>175950.1390271533</v>
      </c>
      <c r="J248" t="n">
        <v>-619.9956427015387</v>
      </c>
      <c r="K248" t="n">
        <v>250.5333869730632</v>
      </c>
      <c r="L248" t="n">
        <v>-213.6072420359969</v>
      </c>
      <c r="M248" t="n">
        <v>0.6953261867527111</v>
      </c>
      <c r="N248" t="n">
        <v>22.75533198267168</v>
      </c>
      <c r="O248" t="n">
        <v>2112.281765645511</v>
      </c>
      <c r="P248" t="n">
        <v>2.842073234006168</v>
      </c>
      <c r="Q248" t="n">
        <v>60.1339094739329</v>
      </c>
      <c r="R248" t="n">
        <v>765.1766751843674</v>
      </c>
      <c r="S248" t="n">
        <v>35.99454416871027</v>
      </c>
      <c r="T248" t="n">
        <v>473.7035465735359</v>
      </c>
      <c r="U248" t="n">
        <v>20539.89891109584</v>
      </c>
      <c r="V248" t="n">
        <v>159</v>
      </c>
      <c r="W248" t="n">
        <v>536</v>
      </c>
      <c r="X248" t="n">
        <v>88</v>
      </c>
      <c r="Y248" t="n">
        <v>0</v>
      </c>
      <c r="Z248" t="n">
        <v>0.2925474997130434</v>
      </c>
      <c r="AA248" t="n">
        <v>2.365970408469148</v>
      </c>
      <c r="AB248" t="n">
        <v>359.0881561711161</v>
      </c>
      <c r="AC248" t="n">
        <v>3617.160039893869</v>
      </c>
      <c r="AD248" t="n">
        <v>4529.579775718124</v>
      </c>
      <c r="AE248" t="n">
        <v>1.207377248440774</v>
      </c>
      <c r="AF248" t="n">
        <v>16.70296120297578</v>
      </c>
      <c r="AG248" t="n">
        <v>468.7475802571992</v>
      </c>
      <c r="AH248" t="n">
        <v>31427.90377081144</v>
      </c>
      <c r="AI248" t="n">
        <v>20531.99046775126</v>
      </c>
      <c r="AJ248" t="n">
        <v>20.96350432951874</v>
      </c>
      <c r="AK248" t="n">
        <v>125.1076432400292</v>
      </c>
      <c r="AL248" t="n">
        <v>121.5465130904657</v>
      </c>
      <c r="AM248" t="n">
        <v>-2.146747047253457</v>
      </c>
      <c r="AN248" t="n">
        <v>-37.37857749126124</v>
      </c>
      <c r="AO248" t="n">
        <v>1347.105090461144</v>
      </c>
      <c r="AP248" t="n">
        <v>931286.847881585</v>
      </c>
      <c r="AQ248" t="n">
        <v>0.2301884457846327</v>
      </c>
      <c r="AR248" t="n">
        <v>0.2161664626946811</v>
      </c>
      <c r="AS248" t="n">
        <v>0.1192621346954943</v>
      </c>
      <c r="AT248" t="n">
        <v>0.2434990155694176</v>
      </c>
      <c r="AU248" t="n">
        <v>0.1908839412557744</v>
      </c>
      <c r="AV248" t="n">
        <v>7.655437810156482</v>
      </c>
      <c r="AW248" t="n">
        <v>120.9547349323247</v>
      </c>
      <c r="AX248" t="n">
        <v>7546.139184224962</v>
      </c>
      <c r="AY248" t="n">
        <v>169585.756141752</v>
      </c>
      <c r="AZ248" t="n">
        <v>200479.9777139272</v>
      </c>
      <c r="BA248" t="n">
        <v>79653.33820948796</v>
      </c>
      <c r="BB248" t="n">
        <v>81404.47587578093</v>
      </c>
      <c r="BC248" t="n">
        <v>161057.8140852689</v>
      </c>
      <c r="BD248" t="n">
        <v>0.6953261867527111</v>
      </c>
      <c r="BE248" t="n">
        <v>2.842073234006168</v>
      </c>
      <c r="BF248" t="n">
        <v>22.75533198267168</v>
      </c>
      <c r="BG248" t="n">
        <v>60.1339094739329</v>
      </c>
      <c r="BH248" t="n">
        <v>2112.281765645511</v>
      </c>
      <c r="BI248" t="n">
        <v>765.1766751843674</v>
      </c>
      <c r="BJ248" t="n">
        <v>14407.27199866023</v>
      </c>
      <c r="BK248" t="n">
        <v>58609.14142463155</v>
      </c>
      <c r="BL248" t="n">
        <v>34195.21695345522</v>
      </c>
      <c r="BM248" t="n">
        <v>88474.41730322932</v>
      </c>
      <c r="BN248" t="n">
        <v>38184.29389213955</v>
      </c>
      <c r="BO248" t="n">
        <v>13886.23598428918</v>
      </c>
      <c r="BP248" t="n">
        <v>0.1597417885258051</v>
      </c>
      <c r="BQ248" t="n">
        <v>3.293348453378613</v>
      </c>
      <c r="BR248" t="n">
        <v>284.2890597948137</v>
      </c>
      <c r="BS248" t="n">
        <v>3337.001917706526</v>
      </c>
      <c r="BT248" t="n">
        <v>4955.820608071513</v>
      </c>
      <c r="BU248" t="n">
        <v>5248.937576350289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204</v>
      </c>
      <c r="C249" t="n">
        <v>74</v>
      </c>
      <c r="D249" t="n">
        <v>1024.422144723219</v>
      </c>
      <c r="E249" t="n">
        <v>10.44513966262413</v>
      </c>
      <c r="F249" t="n">
        <v>136.1308229944428</v>
      </c>
      <c r="G249" t="n">
        <v>6173.134396992345</v>
      </c>
      <c r="H249" t="n">
        <v>231576.9362728955</v>
      </c>
      <c r="I249" t="n">
        <v>175950.1390271533</v>
      </c>
      <c r="J249" t="n">
        <v>-624.9732030949739</v>
      </c>
      <c r="K249" t="n">
        <v>250.5333869730632</v>
      </c>
      <c r="L249" t="n">
        <v>-213.6072420359969</v>
      </c>
      <c r="M249" t="n">
        <v>0.9421143627999623</v>
      </c>
      <c r="N249" t="n">
        <v>22.75533198267168</v>
      </c>
      <c r="O249" t="n">
        <v>1955.664974722055</v>
      </c>
      <c r="P249" t="n">
        <v>2.842073234006168</v>
      </c>
      <c r="Q249" t="n">
        <v>60.1339094739329</v>
      </c>
      <c r="R249" t="n">
        <v>765.1766751843674</v>
      </c>
      <c r="S249" t="n">
        <v>36.24133234475752</v>
      </c>
      <c r="T249" t="n">
        <v>473.7035465735359</v>
      </c>
      <c r="U249" t="n">
        <v>20763.95945524959</v>
      </c>
      <c r="V249" t="n">
        <v>160.3333333333333</v>
      </c>
      <c r="W249" t="n">
        <v>536</v>
      </c>
      <c r="X249" t="n">
        <v>88.66666666666667</v>
      </c>
      <c r="Y249" t="n">
        <v>0</v>
      </c>
      <c r="Z249" t="n">
        <v>0.2925729629354085</v>
      </c>
      <c r="AA249" t="n">
        <v>2.365970408469148</v>
      </c>
      <c r="AB249" t="n">
        <v>360.6835174603485</v>
      </c>
      <c r="AC249" t="n">
        <v>3617.160039893869</v>
      </c>
      <c r="AD249" t="n">
        <v>4529.579775718124</v>
      </c>
      <c r="AE249" t="n">
        <v>1.207386627340161</v>
      </c>
      <c r="AF249" t="n">
        <v>16.70296120297578</v>
      </c>
      <c r="AG249" t="n">
        <v>469.3352016039304</v>
      </c>
      <c r="AH249" t="n">
        <v>31427.90377081144</v>
      </c>
      <c r="AI249" t="n">
        <v>20531.99046775126</v>
      </c>
      <c r="AJ249" t="n">
        <v>44.17909938849859</v>
      </c>
      <c r="AK249" t="n">
        <v>139.2180562429795</v>
      </c>
      <c r="AL249" t="n">
        <v>82.84443719765217</v>
      </c>
      <c r="AM249" t="n">
        <v>-1.899958871206205</v>
      </c>
      <c r="AN249" t="n">
        <v>-37.37857749126124</v>
      </c>
      <c r="AO249" t="n">
        <v>1190.488299537688</v>
      </c>
      <c r="AP249" t="n">
        <v>931823.6371861253</v>
      </c>
      <c r="AQ249" t="n">
        <v>0.230259773768274</v>
      </c>
      <c r="AR249" t="n">
        <v>0.2160342673859702</v>
      </c>
      <c r="AS249" t="n">
        <v>0.1195677147469152</v>
      </c>
      <c r="AT249" t="n">
        <v>0.2433587447477646</v>
      </c>
      <c r="AU249" t="n">
        <v>0.1907794993510759</v>
      </c>
      <c r="AV249" t="n">
        <v>7.654590485531865</v>
      </c>
      <c r="AW249" t="n">
        <v>120.9508381275821</v>
      </c>
      <c r="AX249" t="n">
        <v>7543.679082733302</v>
      </c>
      <c r="AY249" t="n">
        <v>169577.9837305905</v>
      </c>
      <c r="AZ249" t="n">
        <v>200474.6863419485</v>
      </c>
      <c r="BA249" t="n">
        <v>79653.33820948796</v>
      </c>
      <c r="BB249" t="n">
        <v>81404.47587578093</v>
      </c>
      <c r="BC249" t="n">
        <v>161057.8140852689</v>
      </c>
      <c r="BD249" t="n">
        <v>0.9421143627999623</v>
      </c>
      <c r="BE249" t="n">
        <v>2.842073234006168</v>
      </c>
      <c r="BF249" t="n">
        <v>22.75533198267168</v>
      </c>
      <c r="BG249" t="n">
        <v>60.1339094739329</v>
      </c>
      <c r="BH249" t="n">
        <v>1955.664974722055</v>
      </c>
      <c r="BI249" t="n">
        <v>765.1766751843674</v>
      </c>
      <c r="BJ249" t="n">
        <v>19478.49261367407</v>
      </c>
      <c r="BK249" t="n">
        <v>58609.14142463155</v>
      </c>
      <c r="BL249" t="n">
        <v>34195.21695345522</v>
      </c>
      <c r="BM249" t="n">
        <v>88474.41730322932</v>
      </c>
      <c r="BN249" t="n">
        <v>35355.97088110592</v>
      </c>
      <c r="BO249" t="n">
        <v>13886.23598428918</v>
      </c>
      <c r="BP249" t="n">
        <v>0.242408402261358</v>
      </c>
      <c r="BQ249" t="n">
        <v>3.293348453378613</v>
      </c>
      <c r="BR249" t="n">
        <v>280.1059416059038</v>
      </c>
      <c r="BS249" t="n">
        <v>5035.708243364755</v>
      </c>
      <c r="BT249" t="n">
        <v>4955.820608071513</v>
      </c>
      <c r="BU249" t="n">
        <v>5173.395168912318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204</v>
      </c>
      <c r="C250" t="n">
        <v>74</v>
      </c>
      <c r="D250" t="n">
        <v>1024.434984847155</v>
      </c>
      <c r="E250" t="n">
        <v>10.44513966262413</v>
      </c>
      <c r="F250" t="n">
        <v>136.1308229944428</v>
      </c>
      <c r="G250" t="n">
        <v>6174.627085963883</v>
      </c>
      <c r="H250" t="n">
        <v>231576.9362728955</v>
      </c>
      <c r="I250" t="n">
        <v>175950.1390271533</v>
      </c>
      <c r="J250" t="n">
        <v>-645.2789503327684</v>
      </c>
      <c r="K250" t="n">
        <v>250.5333869730632</v>
      </c>
      <c r="L250" t="n">
        <v>-213.6072420359969</v>
      </c>
      <c r="M250" t="n">
        <v>1.065508450823588</v>
      </c>
      <c r="N250" t="n">
        <v>22.75533198267168</v>
      </c>
      <c r="O250" t="n">
        <v>1626.033281559148</v>
      </c>
      <c r="P250" t="n">
        <v>2.842073234006168</v>
      </c>
      <c r="Q250" t="n">
        <v>60.1339094739329</v>
      </c>
      <c r="R250" t="n">
        <v>765.1766751843674</v>
      </c>
      <c r="S250" t="n">
        <v>36.36472643278115</v>
      </c>
      <c r="T250" t="n">
        <v>473.7035465735359</v>
      </c>
      <c r="U250" t="n">
        <v>21127.31302502765</v>
      </c>
      <c r="V250" t="n">
        <v>161.6666666666667</v>
      </c>
      <c r="W250" t="n">
        <v>536</v>
      </c>
      <c r="X250" t="n">
        <v>89</v>
      </c>
      <c r="Y250" t="n">
        <v>0</v>
      </c>
      <c r="Z250" t="n">
        <v>0.292585694546591</v>
      </c>
      <c r="AA250" t="n">
        <v>2.365970408469148</v>
      </c>
      <c r="AB250" t="n">
        <v>364.1530642439946</v>
      </c>
      <c r="AC250" t="n">
        <v>3617.160039893869</v>
      </c>
      <c r="AD250" t="n">
        <v>4529.579775718124</v>
      </c>
      <c r="AE250" t="n">
        <v>1.207391316789855</v>
      </c>
      <c r="AF250" t="n">
        <v>16.70296120297578</v>
      </c>
      <c r="AG250" t="n">
        <v>470.6253468468233</v>
      </c>
      <c r="AH250" t="n">
        <v>31427.90377081144</v>
      </c>
      <c r="AI250" t="n">
        <v>20531.99046775126</v>
      </c>
      <c r="AJ250" t="n">
        <v>43.28135106007528</v>
      </c>
      <c r="AK250" t="n">
        <v>151.3349451130644</v>
      </c>
      <c r="AL250" t="n">
        <v>62.14514252884084</v>
      </c>
      <c r="AM250" t="n">
        <v>-1.77656478318258</v>
      </c>
      <c r="AN250" t="n">
        <v>-37.37857749126124</v>
      </c>
      <c r="AO250" t="n">
        <v>860.8566063747812</v>
      </c>
      <c r="AP250" t="n">
        <v>932047.2631897232</v>
      </c>
      <c r="AQ250" t="n">
        <v>0.2302843750390514</v>
      </c>
      <c r="AR250" t="n">
        <v>0.2160689723135484</v>
      </c>
      <c r="AS250" t="n">
        <v>0.119610130476767</v>
      </c>
      <c r="AT250" t="n">
        <v>0.2432754425741571</v>
      </c>
      <c r="AU250" t="n">
        <v>0.1907610795964762</v>
      </c>
      <c r="AV250" t="n">
        <v>7.654473331358399</v>
      </c>
      <c r="AW250" t="n">
        <v>120.9489126476202</v>
      </c>
      <c r="AX250" t="n">
        <v>7544.155311028341</v>
      </c>
      <c r="AY250" t="n">
        <v>169579.0329954977</v>
      </c>
      <c r="AZ250" t="n">
        <v>200473.6272016074</v>
      </c>
      <c r="BA250" t="n">
        <v>79653.33820948796</v>
      </c>
      <c r="BB250" t="n">
        <v>81404.47587578093</v>
      </c>
      <c r="BC250" t="n">
        <v>161057.8140852689</v>
      </c>
      <c r="BD250" t="n">
        <v>1.065508450823588</v>
      </c>
      <c r="BE250" t="n">
        <v>2.842073234006168</v>
      </c>
      <c r="BF250" t="n">
        <v>22.75533198267168</v>
      </c>
      <c r="BG250" t="n">
        <v>60.1339094739329</v>
      </c>
      <c r="BH250" t="n">
        <v>1626.033281559148</v>
      </c>
      <c r="BI250" t="n">
        <v>765.1766751843674</v>
      </c>
      <c r="BJ250" t="n">
        <v>22014.10292118099</v>
      </c>
      <c r="BK250" t="n">
        <v>58609.14142463155</v>
      </c>
      <c r="BL250" t="n">
        <v>34195.21695345522</v>
      </c>
      <c r="BM250" t="n">
        <v>88474.41730322932</v>
      </c>
      <c r="BN250" t="n">
        <v>29404.51406174515</v>
      </c>
      <c r="BO250" t="n">
        <v>13886.23598428918</v>
      </c>
      <c r="BP250" t="n">
        <v>0.2837417091291344</v>
      </c>
      <c r="BQ250" t="n">
        <v>3.293348453378613</v>
      </c>
      <c r="BR250" t="n">
        <v>207.7590278889727</v>
      </c>
      <c r="BS250" t="n">
        <v>5885.061406193869</v>
      </c>
      <c r="BT250" t="n">
        <v>4955.820608071513</v>
      </c>
      <c r="BU250" t="n">
        <v>3867.260489873905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204</v>
      </c>
      <c r="C251" t="n">
        <v>74</v>
      </c>
      <c r="D251" t="n">
        <v>1024.482848054344</v>
      </c>
      <c r="E251" t="n">
        <v>10.44513966262413</v>
      </c>
      <c r="F251" t="n">
        <v>134.7613508437052</v>
      </c>
      <c r="G251" t="n">
        <v>6177.394403034635</v>
      </c>
      <c r="H251" t="n">
        <v>231576.9362728955</v>
      </c>
      <c r="I251" t="n">
        <v>178004.1401484057</v>
      </c>
      <c r="J251" t="n">
        <v>-702.0623523283842</v>
      </c>
      <c r="K251" t="n">
        <v>250.5333869730632</v>
      </c>
      <c r="L251" t="n">
        <v>-213.6072420359969</v>
      </c>
      <c r="M251" t="n">
        <v>1.065508450823588</v>
      </c>
      <c r="N251" t="n">
        <v>22.75533198267168</v>
      </c>
      <c r="O251" t="n">
        <v>1500.371632708559</v>
      </c>
      <c r="P251" t="n">
        <v>2.842073234006168</v>
      </c>
      <c r="Q251" t="n">
        <v>50.61603303753577</v>
      </c>
      <c r="R251" t="n">
        <v>765.1766751843674</v>
      </c>
      <c r="S251" t="n">
        <v>36.36472643278115</v>
      </c>
      <c r="T251" t="n">
        <v>484.591124604706</v>
      </c>
      <c r="U251" t="n">
        <v>21252.97467387824</v>
      </c>
      <c r="V251" t="n">
        <v>162</v>
      </c>
      <c r="W251" t="n">
        <v>536.6666666666666</v>
      </c>
      <c r="X251" t="n">
        <v>89.66666666666667</v>
      </c>
      <c r="Y251" t="n">
        <v>0</v>
      </c>
      <c r="Z251" t="n">
        <v>0.292585694546591</v>
      </c>
      <c r="AA251" t="n">
        <v>2.366199852504543</v>
      </c>
      <c r="AB251" t="n">
        <v>365.551396041041</v>
      </c>
      <c r="AC251" t="n">
        <v>3617.160039893869</v>
      </c>
      <c r="AD251" t="n">
        <v>4529.675514419742</v>
      </c>
      <c r="AE251" t="n">
        <v>1.207391316789855</v>
      </c>
      <c r="AF251" t="n">
        <v>16.70304571344493</v>
      </c>
      <c r="AG251" t="n">
        <v>471.1859128591184</v>
      </c>
      <c r="AH251" t="n">
        <v>31427.90377081144</v>
      </c>
      <c r="AI251" t="n">
        <v>20532.025730915</v>
      </c>
      <c r="AJ251" t="n">
        <v>59.95500804963663</v>
      </c>
      <c r="AK251" t="n">
        <v>133.8612696642136</v>
      </c>
      <c r="AL251" t="n">
        <v>47.90385406260265</v>
      </c>
      <c r="AM251" t="n">
        <v>-1.77656478318258</v>
      </c>
      <c r="AN251" t="n">
        <v>-27.86070105486413</v>
      </c>
      <c r="AO251" t="n">
        <v>735.1949575241921</v>
      </c>
      <c r="AP251" t="n">
        <v>931944.3611986865</v>
      </c>
      <c r="AQ251" t="n">
        <v>0.2302530587592623</v>
      </c>
      <c r="AR251" t="n">
        <v>0.2161205835317968</v>
      </c>
      <c r="AS251" t="n">
        <v>0.1196217219435201</v>
      </c>
      <c r="AT251" t="n">
        <v>0.2432147767930488</v>
      </c>
      <c r="AU251" t="n">
        <v>0.1907898589723719</v>
      </c>
      <c r="AV251" t="n">
        <v>7.654470384816371</v>
      </c>
      <c r="AW251" t="n">
        <v>120.9452442694402</v>
      </c>
      <c r="AX251" t="n">
        <v>7547.682054927257</v>
      </c>
      <c r="AY251" t="n">
        <v>169579.0006788465</v>
      </c>
      <c r="AZ251" t="n">
        <v>200467.0437411832</v>
      </c>
      <c r="BA251" t="n">
        <v>79653.33820948796</v>
      </c>
      <c r="BB251" t="n">
        <v>67359.46910179371</v>
      </c>
      <c r="BC251" t="n">
        <v>147012.8073112817</v>
      </c>
      <c r="BD251" t="n">
        <v>1.065508450823588</v>
      </c>
      <c r="BE251" t="n">
        <v>2.842073234006168</v>
      </c>
      <c r="BF251" t="n">
        <v>22.75533198267168</v>
      </c>
      <c r="BG251" t="n">
        <v>50.61603303753577</v>
      </c>
      <c r="BH251" t="n">
        <v>1500.371632708559</v>
      </c>
      <c r="BI251" t="n">
        <v>765.1766751843674</v>
      </c>
      <c r="BJ251" t="n">
        <v>22014.10292118099</v>
      </c>
      <c r="BK251" t="n">
        <v>58609.14142463155</v>
      </c>
      <c r="BL251" t="n">
        <v>34195.21695345522</v>
      </c>
      <c r="BM251" t="n">
        <v>74381.53561076702</v>
      </c>
      <c r="BN251" t="n">
        <v>27135.86640482318</v>
      </c>
      <c r="BO251" t="n">
        <v>13886.23598428918</v>
      </c>
      <c r="BP251" t="n">
        <v>0.2837417091291344</v>
      </c>
      <c r="BQ251" t="n">
        <v>3.293348453378613</v>
      </c>
      <c r="BR251" t="n">
        <v>172.6313505777347</v>
      </c>
      <c r="BS251" t="n">
        <v>5885.061406193869</v>
      </c>
      <c r="BT251" t="n">
        <v>4955.820608071513</v>
      </c>
      <c r="BU251" t="n">
        <v>3233.078752214191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204</v>
      </c>
      <c r="C252" t="n">
        <v>74</v>
      </c>
      <c r="D252" t="n">
        <v>1024.4894067498</v>
      </c>
      <c r="E252" t="n">
        <v>10.52755802718614</v>
      </c>
      <c r="F252" t="n">
        <v>132.9546822952463</v>
      </c>
      <c r="G252" t="n">
        <v>6177.724782455269</v>
      </c>
      <c r="H252" t="n">
        <v>231576.9362728955</v>
      </c>
      <c r="I252" t="n">
        <v>179031.1407090319</v>
      </c>
      <c r="J252" t="n">
        <v>-748.0254210221093</v>
      </c>
      <c r="K252" t="n">
        <v>250.5333869730632</v>
      </c>
      <c r="L252" t="n">
        <v>-213.6072420359969</v>
      </c>
      <c r="M252" t="n">
        <v>1.065508450823588</v>
      </c>
      <c r="N252" t="n">
        <v>13.90081561837544</v>
      </c>
      <c r="O252" t="n">
        <v>1500.371632708559</v>
      </c>
      <c r="P252" t="n">
        <v>2.842073234006168</v>
      </c>
      <c r="Q252" t="n">
        <v>45.85709481933722</v>
      </c>
      <c r="R252" t="n">
        <v>765.1766751843674</v>
      </c>
      <c r="S252" t="n">
        <v>36.44659812966376</v>
      </c>
      <c r="T252" t="n">
        <v>500.0255423339343</v>
      </c>
      <c r="U252" t="n">
        <v>21252.97467387824</v>
      </c>
      <c r="V252" t="n">
        <v>162.6666666666667</v>
      </c>
      <c r="W252" t="n">
        <v>537</v>
      </c>
      <c r="X252" t="n">
        <v>90.66666666666667</v>
      </c>
      <c r="Y252" t="n">
        <v>0</v>
      </c>
      <c r="Z252" t="n">
        <v>0.293132362226002</v>
      </c>
      <c r="AA252" t="n">
        <v>2.462285863785247</v>
      </c>
      <c r="AB252" t="n">
        <v>365.5612743080506</v>
      </c>
      <c r="AC252" t="n">
        <v>3617.160039893869</v>
      </c>
      <c r="AD252" t="n">
        <v>4529.723383770552</v>
      </c>
      <c r="AE252" t="n">
        <v>1.207592669102695</v>
      </c>
      <c r="AF252" t="n">
        <v>16.73843675878943</v>
      </c>
      <c r="AG252" t="n">
        <v>471.1957911261281</v>
      </c>
      <c r="AH252" t="n">
        <v>31427.90377081144</v>
      </c>
      <c r="AI252" t="n">
        <v>20532.04336249688</v>
      </c>
      <c r="AJ252" t="n">
        <v>53.00040396613397</v>
      </c>
      <c r="AK252" t="n">
        <v>101.14510876849</v>
      </c>
      <c r="AL252" t="n">
        <v>68.98234931569388</v>
      </c>
      <c r="AM252" t="n">
        <v>-1.77656478318258</v>
      </c>
      <c r="AN252" t="n">
        <v>-31.95627920096181</v>
      </c>
      <c r="AO252" t="n">
        <v>735.1949575241921</v>
      </c>
      <c r="AP252" t="n">
        <v>932441.7541424703</v>
      </c>
      <c r="AQ252" t="n">
        <v>0.2303162920312034</v>
      </c>
      <c r="AR252" t="n">
        <v>0.2129075523378733</v>
      </c>
      <c r="AS252" t="n">
        <v>0.1197030225646857</v>
      </c>
      <c r="AT252" t="n">
        <v>0.243018134135372</v>
      </c>
      <c r="AU252" t="n">
        <v>0.1940549989308655</v>
      </c>
      <c r="AV252" t="n">
        <v>7.654718292773264</v>
      </c>
      <c r="AW252" t="n">
        <v>120.9508170290297</v>
      </c>
      <c r="AX252" t="n">
        <v>7548.334179007245</v>
      </c>
      <c r="AY252" t="n">
        <v>169593.8058757396</v>
      </c>
      <c r="AZ252" t="n">
        <v>200481.2090442532</v>
      </c>
      <c r="BA252" t="n">
        <v>79653.33820948796</v>
      </c>
      <c r="BB252" t="n">
        <v>60336.96571480011</v>
      </c>
      <c r="BC252" t="n">
        <v>139990.3039242881</v>
      </c>
      <c r="BD252" t="n">
        <v>1.065508450823588</v>
      </c>
      <c r="BE252" t="n">
        <v>2.842073234006168</v>
      </c>
      <c r="BF252" t="n">
        <v>13.90081561837544</v>
      </c>
      <c r="BG252" t="n">
        <v>45.85709481933722</v>
      </c>
      <c r="BH252" t="n">
        <v>1500.371632708559</v>
      </c>
      <c r="BI252" t="n">
        <v>765.1766751843674</v>
      </c>
      <c r="BJ252" t="n">
        <v>22014.10292118099</v>
      </c>
      <c r="BK252" t="n">
        <v>58609.14142463155</v>
      </c>
      <c r="BL252" t="n">
        <v>21084.99866156911</v>
      </c>
      <c r="BM252" t="n">
        <v>67335.09476453588</v>
      </c>
      <c r="BN252" t="n">
        <v>27135.86640482318</v>
      </c>
      <c r="BO252" t="n">
        <v>13886.23598428918</v>
      </c>
      <c r="BP252" t="n">
        <v>0.2837417091291344</v>
      </c>
      <c r="BQ252" t="n">
        <v>2.49648321345792</v>
      </c>
      <c r="BR252" t="n">
        <v>172.6313505777347</v>
      </c>
      <c r="BS252" t="n">
        <v>5885.061406193869</v>
      </c>
      <c r="BT252" t="n">
        <v>3775.962012213936</v>
      </c>
      <c r="BU252" t="n">
        <v>3233.078752214191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204</v>
      </c>
      <c r="C253" t="n">
        <v>74</v>
      </c>
      <c r="D253" t="n">
        <v>1024.575059545496</v>
      </c>
      <c r="E253" t="n">
        <v>10.56937571514095</v>
      </c>
      <c r="F253" t="n">
        <v>132.4379013339001</v>
      </c>
      <c r="G253" t="n">
        <v>6177.724782455269</v>
      </c>
      <c r="H253" t="n">
        <v>231576.9362728955</v>
      </c>
      <c r="I253" t="n">
        <v>179031.1407090319</v>
      </c>
      <c r="J253" t="n">
        <v>-759.0382257502027</v>
      </c>
      <c r="K253" t="n">
        <v>250.5333869730632</v>
      </c>
      <c r="L253" t="n">
        <v>-213.6072420359969</v>
      </c>
      <c r="M253" t="n">
        <v>1.065508450823588</v>
      </c>
      <c r="N253" t="n">
        <v>9.473557436227322</v>
      </c>
      <c r="O253" t="n">
        <v>1500.371632708559</v>
      </c>
      <c r="P253" t="n">
        <v>2.842073234006168</v>
      </c>
      <c r="Q253" t="n">
        <v>45.85709481933722</v>
      </c>
      <c r="R253" t="n">
        <v>765.1766751843674</v>
      </c>
      <c r="S253" t="n">
        <v>36.48753397810506</v>
      </c>
      <c r="T253" t="n">
        <v>505.020856690756</v>
      </c>
      <c r="U253" t="n">
        <v>21252.97467387824</v>
      </c>
      <c r="V253" t="n">
        <v>163</v>
      </c>
      <c r="W253" t="n">
        <v>537</v>
      </c>
      <c r="X253" t="n">
        <v>91</v>
      </c>
      <c r="Y253" t="n">
        <v>0</v>
      </c>
      <c r="Z253" t="n">
        <v>0.2934095081677111</v>
      </c>
      <c r="AA253" t="n">
        <v>2.510311994251844</v>
      </c>
      <c r="AB253" t="n">
        <v>365.5612743080506</v>
      </c>
      <c r="AC253" t="n">
        <v>3617.160039893869</v>
      </c>
      <c r="AD253" t="n">
        <v>4529.723383770552</v>
      </c>
      <c r="AE253" t="n">
        <v>1.207697157361119</v>
      </c>
      <c r="AF253" t="n">
        <v>16.75615163967948</v>
      </c>
      <c r="AG253" t="n">
        <v>471.1957911261281</v>
      </c>
      <c r="AH253" t="n">
        <v>31427.90377081144</v>
      </c>
      <c r="AI253" t="n">
        <v>20532.04336249688</v>
      </c>
      <c r="AJ253" t="n">
        <v>68.84676806271783</v>
      </c>
      <c r="AK253" t="n">
        <v>84.53230096820893</v>
      </c>
      <c r="AL253" t="n">
        <v>59.083147715269</v>
      </c>
      <c r="AM253" t="n">
        <v>-1.77656478318258</v>
      </c>
      <c r="AN253" t="n">
        <v>-36.38353738310992</v>
      </c>
      <c r="AO253" t="n">
        <v>735.1949575241921</v>
      </c>
      <c r="AP253" t="n">
        <v>932049.5938127557</v>
      </c>
      <c r="AQ253" t="n">
        <v>0.2329795904601168</v>
      </c>
      <c r="AR253" t="n">
        <v>0.2103165401719978</v>
      </c>
      <c r="AS253" t="n">
        <v>0.1194255141327383</v>
      </c>
      <c r="AT253" t="n">
        <v>0.2432622398236478</v>
      </c>
      <c r="AU253" t="n">
        <v>0.1940161154114992</v>
      </c>
      <c r="AV253" t="n">
        <v>7.656712627282775</v>
      </c>
      <c r="AW253" t="n">
        <v>121.0279980835225</v>
      </c>
      <c r="AX253" t="n">
        <v>7550.952817442006</v>
      </c>
      <c r="AY253" t="n">
        <v>169604.2403806567</v>
      </c>
      <c r="AZ253" t="n">
        <v>200510.3823445768</v>
      </c>
      <c r="BA253" t="n">
        <v>79653.33820948796</v>
      </c>
      <c r="BB253" t="n">
        <v>60336.96571480011</v>
      </c>
      <c r="BC253" t="n">
        <v>139990.3039242881</v>
      </c>
      <c r="BD253" t="n">
        <v>1.065508450823588</v>
      </c>
      <c r="BE253" t="n">
        <v>2.842073234006168</v>
      </c>
      <c r="BF253" t="n">
        <v>9.473557436227322</v>
      </c>
      <c r="BG253" t="n">
        <v>45.85709481933722</v>
      </c>
      <c r="BH253" t="n">
        <v>1500.371632708559</v>
      </c>
      <c r="BI253" t="n">
        <v>765.1766751843674</v>
      </c>
      <c r="BJ253" t="n">
        <v>22014.10292118099</v>
      </c>
      <c r="BK253" t="n">
        <v>58609.14142463155</v>
      </c>
      <c r="BL253" t="n">
        <v>14529.88951562605</v>
      </c>
      <c r="BM253" t="n">
        <v>67335.09476453588</v>
      </c>
      <c r="BN253" t="n">
        <v>27135.86640482318</v>
      </c>
      <c r="BO253" t="n">
        <v>13886.23598428918</v>
      </c>
      <c r="BP253" t="n">
        <v>0.2837417091291344</v>
      </c>
      <c r="BQ253" t="n">
        <v>2.098050593497574</v>
      </c>
      <c r="BR253" t="n">
        <v>172.6313505777347</v>
      </c>
      <c r="BS253" t="n">
        <v>5885.061406193869</v>
      </c>
      <c r="BT253" t="n">
        <v>3186.032714285148</v>
      </c>
      <c r="BU253" t="n">
        <v>3233.078752214191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204</v>
      </c>
      <c r="C254" t="n">
        <v>74</v>
      </c>
      <c r="D254" t="n">
        <v>1024.578192417742</v>
      </c>
      <c r="E254" t="n">
        <v>10.56951436162715</v>
      </c>
      <c r="F254" t="n">
        <v>132.4379013339001</v>
      </c>
      <c r="G254" t="n">
        <v>6177.724782455269</v>
      </c>
      <c r="H254" t="n">
        <v>231576.9362728955</v>
      </c>
      <c r="I254" t="n">
        <v>179031.1407090319</v>
      </c>
      <c r="J254" t="n">
        <v>-759.0382257502027</v>
      </c>
      <c r="K254" t="n">
        <v>250.5333869730632</v>
      </c>
      <c r="L254" t="n">
        <v>-213.6072420359969</v>
      </c>
      <c r="M254" t="n">
        <v>1.065508450823588</v>
      </c>
      <c r="N254" t="n">
        <v>9.473557436227322</v>
      </c>
      <c r="O254" t="n">
        <v>1500.371632708559</v>
      </c>
      <c r="P254" t="n">
        <v>2.842073234006168</v>
      </c>
      <c r="Q254" t="n">
        <v>45.85709481933722</v>
      </c>
      <c r="R254" t="n">
        <v>765.1766751843674</v>
      </c>
      <c r="S254" t="n">
        <v>36.48753397810506</v>
      </c>
      <c r="T254" t="n">
        <v>505.020856690756</v>
      </c>
      <c r="U254" t="n">
        <v>21252.97467387824</v>
      </c>
      <c r="V254" t="n">
        <v>163</v>
      </c>
      <c r="W254" t="n">
        <v>537</v>
      </c>
      <c r="X254" t="n">
        <v>91</v>
      </c>
      <c r="Y254" t="n">
        <v>0</v>
      </c>
      <c r="Z254" t="n">
        <v>0.2934103782699438</v>
      </c>
      <c r="AA254" t="n">
        <v>2.510311994251844</v>
      </c>
      <c r="AB254" t="n">
        <v>365.5612743080506</v>
      </c>
      <c r="AC254" t="n">
        <v>3617.160039893869</v>
      </c>
      <c r="AD254" t="n">
        <v>4529.723383770552</v>
      </c>
      <c r="AE254" t="n">
        <v>1.207698027463352</v>
      </c>
      <c r="AF254" t="n">
        <v>16.75615163967948</v>
      </c>
      <c r="AG254" t="n">
        <v>471.1957911261281</v>
      </c>
      <c r="AH254" t="n">
        <v>31427.90377081144</v>
      </c>
      <c r="AI254" t="n">
        <v>20532.04336249688</v>
      </c>
      <c r="AJ254" t="n">
        <v>73.31322378659617</v>
      </c>
      <c r="AK254" t="n">
        <v>70.22144293085158</v>
      </c>
      <c r="AL254" t="n">
        <v>51.76126026184074</v>
      </c>
      <c r="AM254" t="n">
        <v>-1.77656478318258</v>
      </c>
      <c r="AN254" t="n">
        <v>-36.38353738310992</v>
      </c>
      <c r="AO254" t="n">
        <v>735.1949575241921</v>
      </c>
      <c r="AP254" t="n">
        <v>932556.0638927164</v>
      </c>
      <c r="AQ254" t="n">
        <v>0.2330984438803216</v>
      </c>
      <c r="AR254" t="n">
        <v>0.2102419373000556</v>
      </c>
      <c r="AS254" t="n">
        <v>0.119661498411144</v>
      </c>
      <c r="AT254" t="n">
        <v>0.2431051329701361</v>
      </c>
      <c r="AU254" t="n">
        <v>0.1938929874383429</v>
      </c>
      <c r="AV254" t="n">
        <v>7.656167638793018</v>
      </c>
      <c r="AW254" t="n">
        <v>121.0266279335624</v>
      </c>
      <c r="AX254" t="n">
        <v>7549.087676897313</v>
      </c>
      <c r="AY254" t="n">
        <v>169600.9651847468</v>
      </c>
      <c r="AZ254" t="n">
        <v>200510.8046768442</v>
      </c>
      <c r="BA254" t="n">
        <v>79653.33820948796</v>
      </c>
      <c r="BB254" t="n">
        <v>60336.96571480011</v>
      </c>
      <c r="BC254" t="n">
        <v>139990.3039242881</v>
      </c>
      <c r="BD254" t="n">
        <v>1.065508450823588</v>
      </c>
      <c r="BE254" t="n">
        <v>2.842073234006168</v>
      </c>
      <c r="BF254" t="n">
        <v>9.473557436227322</v>
      </c>
      <c r="BG254" t="n">
        <v>45.85709481933722</v>
      </c>
      <c r="BH254" t="n">
        <v>1500.371632708559</v>
      </c>
      <c r="BI254" t="n">
        <v>765.1766751843674</v>
      </c>
      <c r="BJ254" t="n">
        <v>22014.10292118099</v>
      </c>
      <c r="BK254" t="n">
        <v>58609.14142463155</v>
      </c>
      <c r="BL254" t="n">
        <v>14529.88951562605</v>
      </c>
      <c r="BM254" t="n">
        <v>67335.09476453588</v>
      </c>
      <c r="BN254" t="n">
        <v>27135.86640482318</v>
      </c>
      <c r="BO254" t="n">
        <v>13886.23598428918</v>
      </c>
      <c r="BP254" t="n">
        <v>0.2837417091291344</v>
      </c>
      <c r="BQ254" t="n">
        <v>2.098050593497574</v>
      </c>
      <c r="BR254" t="n">
        <v>172.6313505777347</v>
      </c>
      <c r="BS254" t="n">
        <v>5885.061406193869</v>
      </c>
      <c r="BT254" t="n">
        <v>3186.032714285148</v>
      </c>
      <c r="BU254" t="n">
        <v>3233.078752214191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204</v>
      </c>
      <c r="C255" t="n">
        <v>74</v>
      </c>
      <c r="D255" t="n">
        <v>1024.581512371838</v>
      </c>
      <c r="E255" t="n">
        <v>10.55958698818482</v>
      </c>
      <c r="F255" t="n">
        <v>132.5867434038607</v>
      </c>
      <c r="G255" t="n">
        <v>6177.892092066878</v>
      </c>
      <c r="H255" t="n">
        <v>231573.9608275733</v>
      </c>
      <c r="I255" t="n">
        <v>179031.1407090319</v>
      </c>
      <c r="J255" t="n">
        <v>-756.1253245862359</v>
      </c>
      <c r="K255" t="n">
        <v>250.5333869730632</v>
      </c>
      <c r="L255" t="n">
        <v>-213.6072420359969</v>
      </c>
      <c r="M255" t="n">
        <v>1.065508450823588</v>
      </c>
      <c r="N255" t="n">
        <v>9.473557436227322</v>
      </c>
      <c r="O255" t="n">
        <v>1500.371632708559</v>
      </c>
      <c r="P255" t="n">
        <v>2.842073234006168</v>
      </c>
      <c r="Q255" t="n">
        <v>40.61294080656557</v>
      </c>
      <c r="R255" t="n">
        <v>765.1766751843674</v>
      </c>
      <c r="S255" t="n">
        <v>36.4982025804859</v>
      </c>
      <c r="T255" t="n">
        <v>510.4132132832027</v>
      </c>
      <c r="U255" t="n">
        <v>21252.97467387824</v>
      </c>
      <c r="V255" t="n">
        <v>163</v>
      </c>
      <c r="W255" t="n">
        <v>537.6666666666666</v>
      </c>
      <c r="X255" t="n">
        <v>91.66666666666667</v>
      </c>
      <c r="Y255" t="n">
        <v>0</v>
      </c>
      <c r="Z255" t="n">
        <v>0.2941516072084693</v>
      </c>
      <c r="AA255" t="n">
        <v>2.510951484537424</v>
      </c>
      <c r="AB255" t="n">
        <v>365.5662734196059</v>
      </c>
      <c r="AC255" t="n">
        <v>3617.212481433997</v>
      </c>
      <c r="AD255" t="n">
        <v>4529.723383770552</v>
      </c>
      <c r="AE255" t="n">
        <v>1.2079710373336</v>
      </c>
      <c r="AF255" t="n">
        <v>16.75638717711038</v>
      </c>
      <c r="AG255" t="n">
        <v>471.2007902376833</v>
      </c>
      <c r="AH255" t="n">
        <v>31427.92308610976</v>
      </c>
      <c r="AI255" t="n">
        <v>20532.04336249688</v>
      </c>
      <c r="AJ255" t="n">
        <v>46.57152198736949</v>
      </c>
      <c r="AK255" t="n">
        <v>36.79224925868346</v>
      </c>
      <c r="AL255" t="n">
        <v>62.89272948252108</v>
      </c>
      <c r="AM255" t="n">
        <v>-1.77656478318258</v>
      </c>
      <c r="AN255" t="n">
        <v>-31.13938337033827</v>
      </c>
      <c r="AO255" t="n">
        <v>735.1949575241921</v>
      </c>
      <c r="AP255" t="n">
        <v>932283.377916444</v>
      </c>
      <c r="AQ255" t="n">
        <v>0.2330964121519422</v>
      </c>
      <c r="AR255" t="n">
        <v>0.2102348887356134</v>
      </c>
      <c r="AS255" t="n">
        <v>0.1196450226950565</v>
      </c>
      <c r="AT255" t="n">
        <v>0.2430581338211576</v>
      </c>
      <c r="AU255" t="n">
        <v>0.1939655425962302</v>
      </c>
      <c r="AV255" t="n">
        <v>7.656001172643653</v>
      </c>
      <c r="AW255" t="n">
        <v>121.0243697917999</v>
      </c>
      <c r="AX255" t="n">
        <v>7549.395690097634</v>
      </c>
      <c r="AY255" t="n">
        <v>169600.1332512143</v>
      </c>
      <c r="AZ255" t="n">
        <v>200499.172486611</v>
      </c>
      <c r="BA255" t="n">
        <v>71896.04968944723</v>
      </c>
      <c r="BB255" t="n">
        <v>60336.96571480011</v>
      </c>
      <c r="BC255" t="n">
        <v>132233.0154042474</v>
      </c>
      <c r="BD255" t="n">
        <v>1.065508450823588</v>
      </c>
      <c r="BE255" t="n">
        <v>2.842073234006168</v>
      </c>
      <c r="BF255" t="n">
        <v>9.473557436227322</v>
      </c>
      <c r="BG255" t="n">
        <v>40.61294080656557</v>
      </c>
      <c r="BH255" t="n">
        <v>1500.371632708559</v>
      </c>
      <c r="BI255" t="n">
        <v>765.1766751843674</v>
      </c>
      <c r="BJ255" t="n">
        <v>22014.10292118099</v>
      </c>
      <c r="BK255" t="n">
        <v>58609.14142463155</v>
      </c>
      <c r="BL255" t="n">
        <v>14529.88951562605</v>
      </c>
      <c r="BM255" t="n">
        <v>59580.71914565912</v>
      </c>
      <c r="BN255" t="n">
        <v>27135.86640482318</v>
      </c>
      <c r="BO255" t="n">
        <v>13886.23598428918</v>
      </c>
      <c r="BP255" t="n">
        <v>0.2837417091291344</v>
      </c>
      <c r="BQ255" t="n">
        <v>2.098050593497574</v>
      </c>
      <c r="BR255" t="n">
        <v>172.6313505777347</v>
      </c>
      <c r="BS255" t="n">
        <v>5885.061406193869</v>
      </c>
      <c r="BT255" t="n">
        <v>3186.032714285148</v>
      </c>
      <c r="BU255" t="n">
        <v>3233.078752214191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204</v>
      </c>
      <c r="C256" t="n">
        <v>74</v>
      </c>
      <c r="D256" t="n">
        <v>1024.607841883377</v>
      </c>
      <c r="E256" t="n">
        <v>10.55578918943827</v>
      </c>
      <c r="F256" t="n">
        <v>133.1827709631731</v>
      </c>
      <c r="G256" t="n">
        <v>6177.892092066878</v>
      </c>
      <c r="H256" t="n">
        <v>232591.9499678875</v>
      </c>
      <c r="I256" t="n">
        <v>177275.1838729927</v>
      </c>
      <c r="J256" t="n">
        <v>-746.5931144463635</v>
      </c>
      <c r="K256" t="n">
        <v>250.5333869730632</v>
      </c>
      <c r="L256" t="n">
        <v>-213.6072420359969</v>
      </c>
      <c r="M256" t="n">
        <v>1.065508450823588</v>
      </c>
      <c r="N256" t="n">
        <v>9.473557436227322</v>
      </c>
      <c r="O256" t="n">
        <v>1500.371632708559</v>
      </c>
      <c r="P256" t="n">
        <v>2.842073234006168</v>
      </c>
      <c r="Q256" t="n">
        <v>34.30875737367196</v>
      </c>
      <c r="R256" t="n">
        <v>765.1766751843674</v>
      </c>
      <c r="S256" t="n">
        <v>36.50353688167633</v>
      </c>
      <c r="T256" t="n">
        <v>520.3047770136501</v>
      </c>
      <c r="U256" t="n">
        <v>21252.97467387824</v>
      </c>
      <c r="V256" t="n">
        <v>163</v>
      </c>
      <c r="W256" t="n">
        <v>538.6666666666666</v>
      </c>
      <c r="X256" t="n">
        <v>94</v>
      </c>
      <c r="Y256" t="n">
        <v>0</v>
      </c>
      <c r="Z256" t="n">
        <v>0.2945294916892893</v>
      </c>
      <c r="AA256" t="n">
        <v>2.513307516620041</v>
      </c>
      <c r="AB256" t="n">
        <v>365.5662734196059</v>
      </c>
      <c r="AC256" t="n">
        <v>3617.276057132293</v>
      </c>
      <c r="AD256" t="n">
        <v>4529.724138328153</v>
      </c>
      <c r="AE256" t="n">
        <v>1.208114812280281</v>
      </c>
      <c r="AF256" t="n">
        <v>16.75725494863124</v>
      </c>
      <c r="AG256" t="n">
        <v>471.2007902376833</v>
      </c>
      <c r="AH256" t="n">
        <v>31427.94650228205</v>
      </c>
      <c r="AI256" t="n">
        <v>20532.04364041464</v>
      </c>
      <c r="AJ256" t="n">
        <v>37.73542597716332</v>
      </c>
      <c r="AK256" t="n">
        <v>31.00885429427747</v>
      </c>
      <c r="AL256" t="n">
        <v>71.03063677645481</v>
      </c>
      <c r="AM256" t="n">
        <v>-1.77656478318258</v>
      </c>
      <c r="AN256" t="n">
        <v>-24.83519993744466</v>
      </c>
      <c r="AO256" t="n">
        <v>735.1949575241921</v>
      </c>
      <c r="AP256" t="n">
        <v>931923.291620429</v>
      </c>
      <c r="AQ256" t="n">
        <v>0.2326388283810243</v>
      </c>
      <c r="AR256" t="n">
        <v>0.2104917288998372</v>
      </c>
      <c r="AS256" t="n">
        <v>0.1195696853610807</v>
      </c>
      <c r="AT256" t="n">
        <v>0.2432655118736277</v>
      </c>
      <c r="AU256" t="n">
        <v>0.19403424548443</v>
      </c>
      <c r="AV256" t="n">
        <v>7.657929070633259</v>
      </c>
      <c r="AW256" t="n">
        <v>121.0296535531427</v>
      </c>
      <c r="AX256" t="n">
        <v>7550.12044191505</v>
      </c>
      <c r="AY256" t="n">
        <v>169598.9274881775</v>
      </c>
      <c r="AZ256" t="n">
        <v>200501.1465473485</v>
      </c>
      <c r="BA256" t="n">
        <v>62564.72130666856</v>
      </c>
      <c r="BB256" t="n">
        <v>60336.96571480011</v>
      </c>
      <c r="BC256" t="n">
        <v>122901.6870214687</v>
      </c>
      <c r="BD256" t="n">
        <v>1.065508450823588</v>
      </c>
      <c r="BE256" t="n">
        <v>2.842073234006168</v>
      </c>
      <c r="BF256" t="n">
        <v>9.473557436227322</v>
      </c>
      <c r="BG256" t="n">
        <v>34.30875737367196</v>
      </c>
      <c r="BH256" t="n">
        <v>1500.371632708559</v>
      </c>
      <c r="BI256" t="n">
        <v>765.1766751843674</v>
      </c>
      <c r="BJ256" t="n">
        <v>22014.10292118099</v>
      </c>
      <c r="BK256" t="n">
        <v>58609.14142463155</v>
      </c>
      <c r="BL256" t="n">
        <v>14529.88951562605</v>
      </c>
      <c r="BM256" t="n">
        <v>50258.92297302032</v>
      </c>
      <c r="BN256" t="n">
        <v>27135.86640482318</v>
      </c>
      <c r="BO256" t="n">
        <v>13886.23598428918</v>
      </c>
      <c r="BP256" t="n">
        <v>0.2837417091291344</v>
      </c>
      <c r="BQ256" t="n">
        <v>2.098050593497574</v>
      </c>
      <c r="BR256" t="n">
        <v>172.6313505777347</v>
      </c>
      <c r="BS256" t="n">
        <v>5885.061406193869</v>
      </c>
      <c r="BT256" t="n">
        <v>3186.032714285148</v>
      </c>
      <c r="BU256" t="n">
        <v>3233.078752214191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204</v>
      </c>
      <c r="C257" t="n">
        <v>74</v>
      </c>
      <c r="D257" t="n">
        <v>1024.607841883377</v>
      </c>
      <c r="E257" t="n">
        <v>10.55578918943827</v>
      </c>
      <c r="F257" t="n">
        <v>133.4449372511509</v>
      </c>
      <c r="G257" t="n">
        <v>6092.899452456804</v>
      </c>
      <c r="H257" t="n">
        <v>233101.688399375</v>
      </c>
      <c r="I257" t="n">
        <v>177915.3418990429</v>
      </c>
      <c r="J257" t="n">
        <v>-744.9922305400409</v>
      </c>
      <c r="K257" t="n">
        <v>250.5333869730632</v>
      </c>
      <c r="L257" t="n">
        <v>-213.6072420359969</v>
      </c>
      <c r="M257" t="n">
        <v>1.065508450823588</v>
      </c>
      <c r="N257" t="n">
        <v>7.959640802258543</v>
      </c>
      <c r="O257" t="n">
        <v>1500.371632708559</v>
      </c>
      <c r="P257" t="n">
        <v>2.842073234006168</v>
      </c>
      <c r="Q257" t="n">
        <v>32.46770416041807</v>
      </c>
      <c r="R257" t="n">
        <v>765.1766751843674</v>
      </c>
      <c r="S257" t="n">
        <v>36.50353688167633</v>
      </c>
      <c r="T257" t="n">
        <v>525.4163863647308</v>
      </c>
      <c r="U257" t="n">
        <v>21337.9675709958</v>
      </c>
      <c r="V257" t="n">
        <v>163.6666666666667</v>
      </c>
      <c r="W257" t="n">
        <v>539</v>
      </c>
      <c r="X257" t="n">
        <v>95.66666666666667</v>
      </c>
      <c r="Y257" t="n">
        <v>0</v>
      </c>
      <c r="Z257" t="n">
        <v>0.2945294916892893</v>
      </c>
      <c r="AA257" t="n">
        <v>2.529688737801122</v>
      </c>
      <c r="AB257" t="n">
        <v>365.5665309270947</v>
      </c>
      <c r="AC257" t="n">
        <v>3617.294734596409</v>
      </c>
      <c r="AD257" t="n">
        <v>4529.725663645105</v>
      </c>
      <c r="AE257" t="n">
        <v>1.208114812280281</v>
      </c>
      <c r="AF257" t="n">
        <v>16.76328846070727</v>
      </c>
      <c r="AG257" t="n">
        <v>471.200885082538</v>
      </c>
      <c r="AH257" t="n">
        <v>31427.95338154361</v>
      </c>
      <c r="AI257" t="n">
        <v>20532.04420221758</v>
      </c>
      <c r="AJ257" t="n">
        <v>36.50698221565789</v>
      </c>
      <c r="AK257" t="n">
        <v>32.85836590205068</v>
      </c>
      <c r="AL257" t="n">
        <v>67.72961141717163</v>
      </c>
      <c r="AM257" t="n">
        <v>-1.77656478318258</v>
      </c>
      <c r="AN257" t="n">
        <v>-24.50806335815955</v>
      </c>
      <c r="AO257" t="n">
        <v>735.1949575241921</v>
      </c>
      <c r="AP257" t="n">
        <v>931743.4098716895</v>
      </c>
      <c r="AQ257" t="n">
        <v>0.2327345168512308</v>
      </c>
      <c r="AR257" t="n">
        <v>0.2117735149565283</v>
      </c>
      <c r="AS257" t="n">
        <v>0.1195450963596451</v>
      </c>
      <c r="AT257" t="n">
        <v>0.2447249851132434</v>
      </c>
      <c r="AU257" t="n">
        <v>0.1912218867193524</v>
      </c>
      <c r="AV257" t="n">
        <v>7.657615761551336</v>
      </c>
      <c r="AW257" t="n">
        <v>121.0270010663301</v>
      </c>
      <c r="AX257" t="n">
        <v>7550.11525317709</v>
      </c>
      <c r="AY257" t="n">
        <v>169601.5125351651</v>
      </c>
      <c r="AZ257" t="n">
        <v>200491.3729300379</v>
      </c>
      <c r="BA257" t="n">
        <v>59838.3792452894</v>
      </c>
      <c r="BB257" t="n">
        <v>60336.96571480011</v>
      </c>
      <c r="BC257" t="n">
        <v>120175.3449600895</v>
      </c>
      <c r="BD257" t="n">
        <v>1.065508450823588</v>
      </c>
      <c r="BE257" t="n">
        <v>2.842073234006168</v>
      </c>
      <c r="BF257" t="n">
        <v>7.959640802258543</v>
      </c>
      <c r="BG257" t="n">
        <v>32.46770416041807</v>
      </c>
      <c r="BH257" t="n">
        <v>1500.371632708559</v>
      </c>
      <c r="BI257" t="n">
        <v>765.1766751843674</v>
      </c>
      <c r="BJ257" t="n">
        <v>22014.10292118099</v>
      </c>
      <c r="BK257" t="n">
        <v>58609.14142463155</v>
      </c>
      <c r="BL257" t="n">
        <v>12291.28328781786</v>
      </c>
      <c r="BM257" t="n">
        <v>47536.6187914201</v>
      </c>
      <c r="BN257" t="n">
        <v>27135.86640482318</v>
      </c>
      <c r="BO257" t="n">
        <v>13886.23598428918</v>
      </c>
      <c r="BP257" t="n">
        <v>0.2837417091291344</v>
      </c>
      <c r="BQ257" t="n">
        <v>1.836199301650722</v>
      </c>
      <c r="BR257" t="n">
        <v>172.6313505777347</v>
      </c>
      <c r="BS257" t="n">
        <v>5885.061406193869</v>
      </c>
      <c r="BT257" t="n">
        <v>2798.837065901731</v>
      </c>
      <c r="BU257" t="n">
        <v>3233.078752214191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204</v>
      </c>
      <c r="C258" t="n">
        <v>74</v>
      </c>
      <c r="D258" t="n">
        <v>1027.427313505598</v>
      </c>
      <c r="E258" t="n">
        <v>10.55578918943827</v>
      </c>
      <c r="F258" t="n">
        <v>133.5351762681111</v>
      </c>
      <c r="G258" t="n">
        <v>6185.306733115706</v>
      </c>
      <c r="H258" t="n">
        <v>233101.688399375</v>
      </c>
      <c r="I258" t="n">
        <v>178655.59100633</v>
      </c>
      <c r="J258" t="n">
        <v>-727.2044407233767</v>
      </c>
      <c r="K258" t="n">
        <v>250.5333869730632</v>
      </c>
      <c r="L258" t="n">
        <v>-213.6072420359969</v>
      </c>
      <c r="M258" t="n">
        <v>1.065508450823588</v>
      </c>
      <c r="N258" t="n">
        <v>7.202682485274155</v>
      </c>
      <c r="O258" t="n">
        <v>1500.371632708559</v>
      </c>
      <c r="P258" t="n">
        <v>2.842073234006168</v>
      </c>
      <c r="Q258" t="n">
        <v>32.46770416041807</v>
      </c>
      <c r="R258" t="n">
        <v>335.28580752467</v>
      </c>
      <c r="S258" t="n">
        <v>36.50353688167633</v>
      </c>
      <c r="T258" t="n">
        <v>526.2387876605453</v>
      </c>
      <c r="U258" t="n">
        <v>21815.71995893947</v>
      </c>
      <c r="V258" t="n">
        <v>164</v>
      </c>
      <c r="W258" t="n">
        <v>539.6666666666666</v>
      </c>
      <c r="X258" t="n">
        <v>97.33333333333333</v>
      </c>
      <c r="Y258" t="n">
        <v>0</v>
      </c>
      <c r="Z258" t="n">
        <v>0.2945294916892893</v>
      </c>
      <c r="AA258" t="n">
        <v>2.538524317844304</v>
      </c>
      <c r="AB258" t="n">
        <v>369.767650643118</v>
      </c>
      <c r="AC258" t="n">
        <v>3617.294734596409</v>
      </c>
      <c r="AD258" t="n">
        <v>4534.025640680054</v>
      </c>
      <c r="AE258" t="n">
        <v>1.208114812280281</v>
      </c>
      <c r="AF258" t="n">
        <v>16.76655794553994</v>
      </c>
      <c r="AG258" t="n">
        <v>475.401457309596</v>
      </c>
      <c r="AH258" t="n">
        <v>31427.95338154361</v>
      </c>
      <c r="AI258" t="n">
        <v>20533.62715863463</v>
      </c>
      <c r="AJ258" t="n">
        <v>34.36323028990738</v>
      </c>
      <c r="AK258" t="n">
        <v>30.5981870878035</v>
      </c>
      <c r="AL258" t="n">
        <v>86.11588475596695</v>
      </c>
      <c r="AM258" t="n">
        <v>-1.77656478318258</v>
      </c>
      <c r="AN258" t="n">
        <v>-25.26502167514393</v>
      </c>
      <c r="AO258" t="n">
        <v>1165.085825183889</v>
      </c>
      <c r="AP258" t="n">
        <v>931921.3312880887</v>
      </c>
      <c r="AQ258" t="n">
        <v>0.2326658011721924</v>
      </c>
      <c r="AR258" t="n">
        <v>0.211738978698048</v>
      </c>
      <c r="AS258" t="n">
        <v>0.1171228395020997</v>
      </c>
      <c r="AT258" t="n">
        <v>0.2448338434801449</v>
      </c>
      <c r="AU258" t="n">
        <v>0.1936385371475149</v>
      </c>
      <c r="AV258" t="n">
        <v>7.638826893771494</v>
      </c>
      <c r="AW258" t="n">
        <v>120.7633909259449</v>
      </c>
      <c r="AX258" t="n">
        <v>7831.431069898302</v>
      </c>
      <c r="AY258" t="n">
        <v>169199.5210996739</v>
      </c>
      <c r="AZ258" t="n">
        <v>200000.0222021053</v>
      </c>
      <c r="BA258" t="n">
        <v>59838.3792452894</v>
      </c>
      <c r="BB258" t="n">
        <v>52564.40474885007</v>
      </c>
      <c r="BC258" t="n">
        <v>112402.7839941395</v>
      </c>
      <c r="BD258" t="n">
        <v>1.065508450823588</v>
      </c>
      <c r="BE258" t="n">
        <v>2.842073234006168</v>
      </c>
      <c r="BF258" t="n">
        <v>7.202682485274155</v>
      </c>
      <c r="BG258" t="n">
        <v>32.46770416041807</v>
      </c>
      <c r="BH258" t="n">
        <v>1500.371632708559</v>
      </c>
      <c r="BI258" t="n">
        <v>335.28580752467</v>
      </c>
      <c r="BJ258" t="n">
        <v>22014.10292118099</v>
      </c>
      <c r="BK258" t="n">
        <v>58609.14142463155</v>
      </c>
      <c r="BL258" t="n">
        <v>11171.98017391377</v>
      </c>
      <c r="BM258" t="n">
        <v>47536.6187914201</v>
      </c>
      <c r="BN258" t="n">
        <v>27135.86640482318</v>
      </c>
      <c r="BO258" t="n">
        <v>6132.681306092117</v>
      </c>
      <c r="BP258" t="n">
        <v>0.2837417091291344</v>
      </c>
      <c r="BQ258" t="n">
        <v>1.705273655727296</v>
      </c>
      <c r="BR258" t="n">
        <v>172.6313505777347</v>
      </c>
      <c r="BS258" t="n">
        <v>5885.061406193869</v>
      </c>
      <c r="BT258" t="n">
        <v>2605.239241710022</v>
      </c>
      <c r="BU258" t="n">
        <v>3233.078752214191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204</v>
      </c>
      <c r="C259" t="n">
        <v>74</v>
      </c>
      <c r="D259" t="n">
        <v>1027.432011402699</v>
      </c>
      <c r="E259" t="n">
        <v>10.55568464952506</v>
      </c>
      <c r="F259" t="n">
        <v>133.5684625993494</v>
      </c>
      <c r="G259" t="n">
        <v>6182.624566125375</v>
      </c>
      <c r="H259" t="n">
        <v>233106.0358346814</v>
      </c>
      <c r="I259" t="n">
        <v>178646.181448956</v>
      </c>
      <c r="J259" t="n">
        <v>-715.3524533688814</v>
      </c>
      <c r="K259" t="n">
        <v>250.5333869730632</v>
      </c>
      <c r="L259" t="n">
        <v>-213.6072420359969</v>
      </c>
      <c r="M259" t="n">
        <v>0.641579707751915</v>
      </c>
      <c r="N259" t="n">
        <v>7.202682485274155</v>
      </c>
      <c r="O259" t="n">
        <v>1500.371632708559</v>
      </c>
      <c r="P259" t="n">
        <v>2.842073234006168</v>
      </c>
      <c r="Q259" t="n">
        <v>32.46770416041807</v>
      </c>
      <c r="R259" t="n">
        <v>120.3403736948214</v>
      </c>
      <c r="S259" t="n">
        <v>36.92746562474801</v>
      </c>
      <c r="T259" t="n">
        <v>526.2715091499603</v>
      </c>
      <c r="U259" t="n">
        <v>22033.34792863192</v>
      </c>
      <c r="V259" t="n">
        <v>164.6666666666667</v>
      </c>
      <c r="W259" t="n">
        <v>540</v>
      </c>
      <c r="X259" t="n">
        <v>98</v>
      </c>
      <c r="Y259" t="n">
        <v>0</v>
      </c>
      <c r="Z259" t="n">
        <v>0.2989730795422021</v>
      </c>
      <c r="AA259" t="n">
        <v>2.539089159667617</v>
      </c>
      <c r="AB259" t="n">
        <v>369.7680195153837</v>
      </c>
      <c r="AC259" t="n">
        <v>3617.383063663654</v>
      </c>
      <c r="AD259" t="n">
        <v>4536.175342187992</v>
      </c>
      <c r="AE259" t="n">
        <v>1.209750634848315</v>
      </c>
      <c r="AF259" t="n">
        <v>16.76676588151745</v>
      </c>
      <c r="AG259" t="n">
        <v>475.4015931030376</v>
      </c>
      <c r="AH259" t="n">
        <v>31428.04171061086</v>
      </c>
      <c r="AI259" t="n">
        <v>20534.41853113213</v>
      </c>
      <c r="AJ259" t="n">
        <v>56.42844964928569</v>
      </c>
      <c r="AK259" t="n">
        <v>42.84802733817585</v>
      </c>
      <c r="AL259" t="n">
        <v>97.78614591577372</v>
      </c>
      <c r="AM259" t="n">
        <v>-2.200493526254253</v>
      </c>
      <c r="AN259" t="n">
        <v>-25.26502167514393</v>
      </c>
      <c r="AO259" t="n">
        <v>1380.031259013738</v>
      </c>
      <c r="AP259" t="n">
        <v>935630.5948357364</v>
      </c>
      <c r="AQ259" t="n">
        <v>0.2317350808074098</v>
      </c>
      <c r="AR259" t="n">
        <v>0.2110836620953064</v>
      </c>
      <c r="AS259" t="n">
        <v>0.1191821169087263</v>
      </c>
      <c r="AT259" t="n">
        <v>0.2451685080804759</v>
      </c>
      <c r="AU259" t="n">
        <v>0.1928306321080816</v>
      </c>
      <c r="AV259" t="n">
        <v>7.635111662243392</v>
      </c>
      <c r="AW259" t="n">
        <v>120.7119528990035</v>
      </c>
      <c r="AX259" t="n">
        <v>7813.864620839813</v>
      </c>
      <c r="AY259" t="n">
        <v>169079.8335349278</v>
      </c>
      <c r="AZ259" t="n">
        <v>199954.6434124951</v>
      </c>
      <c r="BA259" t="n">
        <v>59838.3792452894</v>
      </c>
      <c r="BB259" t="n">
        <v>48678.12426587506</v>
      </c>
      <c r="BC259" t="n">
        <v>108516.5035111645</v>
      </c>
      <c r="BD259" t="n">
        <v>0.641579707751915</v>
      </c>
      <c r="BE259" t="n">
        <v>2.842073234006168</v>
      </c>
      <c r="BF259" t="n">
        <v>7.202682485274155</v>
      </c>
      <c r="BG259" t="n">
        <v>32.46770416041807</v>
      </c>
      <c r="BH259" t="n">
        <v>1500.371632708559</v>
      </c>
      <c r="BI259" t="n">
        <v>120.3403736948214</v>
      </c>
      <c r="BJ259" t="n">
        <v>13299.29164802713</v>
      </c>
      <c r="BK259" t="n">
        <v>58609.14142463155</v>
      </c>
      <c r="BL259" t="n">
        <v>11171.98017391377</v>
      </c>
      <c r="BM259" t="n">
        <v>47536.6187914201</v>
      </c>
      <c r="BN259" t="n">
        <v>27135.86640482318</v>
      </c>
      <c r="BO259" t="n">
        <v>2255.903966993585</v>
      </c>
      <c r="BP259" t="n">
        <v>0.2476828358904891</v>
      </c>
      <c r="BQ259" t="n">
        <v>1.705273655727296</v>
      </c>
      <c r="BR259" t="n">
        <v>172.6313505777347</v>
      </c>
      <c r="BS259" t="n">
        <v>5143.789954014362</v>
      </c>
      <c r="BT259" t="n">
        <v>2605.239241710022</v>
      </c>
      <c r="BU259" t="n">
        <v>3233.078752214191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204</v>
      </c>
      <c r="C260" t="n">
        <v>74</v>
      </c>
      <c r="D260" t="n">
        <v>1027.497424129227</v>
      </c>
      <c r="E260" t="n">
        <v>10.55841711297069</v>
      </c>
      <c r="F260" t="n">
        <v>133.5699917637499</v>
      </c>
      <c r="G260" t="n">
        <v>6098.073932867625</v>
      </c>
      <c r="H260" t="n">
        <v>233106.0358346814</v>
      </c>
      <c r="I260" t="n">
        <v>180155.6423625007</v>
      </c>
      <c r="J260" t="n">
        <v>-714.1780316298773</v>
      </c>
      <c r="K260" t="n">
        <v>250.5333869730632</v>
      </c>
      <c r="L260" t="n">
        <v>-213.6072420359969</v>
      </c>
      <c r="M260" t="n">
        <v>0.4296153362160784</v>
      </c>
      <c r="N260" t="n">
        <v>7.202682485274155</v>
      </c>
      <c r="O260" t="n">
        <v>1500.371632708559</v>
      </c>
      <c r="P260" t="n">
        <v>2.842073234006168</v>
      </c>
      <c r="Q260" t="n">
        <v>32.46770416041807</v>
      </c>
      <c r="R260" t="n">
        <v>120.3403736948214</v>
      </c>
      <c r="S260" t="n">
        <v>37.13942999628384</v>
      </c>
      <c r="T260" t="n">
        <v>526.2715091499603</v>
      </c>
      <c r="U260" t="n">
        <v>22117.89882454893</v>
      </c>
      <c r="V260" t="n">
        <v>165</v>
      </c>
      <c r="W260" t="n">
        <v>540</v>
      </c>
      <c r="X260" t="n">
        <v>98.66666666666667</v>
      </c>
      <c r="Y260" t="n">
        <v>0</v>
      </c>
      <c r="Z260" t="n">
        <v>0.3012121216588358</v>
      </c>
      <c r="AA260" t="n">
        <v>2.539090835709676</v>
      </c>
      <c r="AB260" t="n">
        <v>369.7682821746473</v>
      </c>
      <c r="AC260" t="n">
        <v>3617.383063663654</v>
      </c>
      <c r="AD260" t="n">
        <v>4536.176487615632</v>
      </c>
      <c r="AE260" t="n">
        <v>1.210585794322509</v>
      </c>
      <c r="AF260" t="n">
        <v>16.76676755755951</v>
      </c>
      <c r="AG260" t="n">
        <v>475.4016897949234</v>
      </c>
      <c r="AH260" t="n">
        <v>31428.04171061086</v>
      </c>
      <c r="AI260" t="n">
        <v>20534.41895279463</v>
      </c>
      <c r="AJ260" t="n">
        <v>76.11518001782933</v>
      </c>
      <c r="AK260" t="n">
        <v>49.97153969713236</v>
      </c>
      <c r="AL260" t="n">
        <v>101.0299875918581</v>
      </c>
      <c r="AM260" t="n">
        <v>-2.412457897790089</v>
      </c>
      <c r="AN260" t="n">
        <v>-25.26502167514393</v>
      </c>
      <c r="AO260" t="n">
        <v>1380.031259013738</v>
      </c>
      <c r="AP260" t="n">
        <v>934697.7588693803</v>
      </c>
      <c r="AQ260" t="n">
        <v>0.2321550730746641</v>
      </c>
      <c r="AR260" t="n">
        <v>0.2114032746767246</v>
      </c>
      <c r="AS260" t="n">
        <v>0.1192923524238259</v>
      </c>
      <c r="AT260" t="n">
        <v>0.2441370905821743</v>
      </c>
      <c r="AU260" t="n">
        <v>0.193012209242611</v>
      </c>
      <c r="AV260" t="n">
        <v>7.636345658052387</v>
      </c>
      <c r="AW260" t="n">
        <v>120.6838289047851</v>
      </c>
      <c r="AX260" t="n">
        <v>7811.590300271137</v>
      </c>
      <c r="AY260" t="n">
        <v>169083.8161554422</v>
      </c>
      <c r="AZ260" t="n">
        <v>199884.4093242444</v>
      </c>
      <c r="BA260" t="n">
        <v>59838.3792452894</v>
      </c>
      <c r="BB260" t="n">
        <v>48678.12426587506</v>
      </c>
      <c r="BC260" t="n">
        <v>108516.5035111645</v>
      </c>
      <c r="BD260" t="n">
        <v>0.4296153362160784</v>
      </c>
      <c r="BE260" t="n">
        <v>2.842073234006168</v>
      </c>
      <c r="BF260" t="n">
        <v>7.202682485274155</v>
      </c>
      <c r="BG260" t="n">
        <v>32.46770416041807</v>
      </c>
      <c r="BH260" t="n">
        <v>1500.371632708559</v>
      </c>
      <c r="BI260" t="n">
        <v>120.3403736948214</v>
      </c>
      <c r="BJ260" t="n">
        <v>8941.886011450191</v>
      </c>
      <c r="BK260" t="n">
        <v>58609.14142463155</v>
      </c>
      <c r="BL260" t="n">
        <v>11171.98017391377</v>
      </c>
      <c r="BM260" t="n">
        <v>47536.6187914201</v>
      </c>
      <c r="BN260" t="n">
        <v>27135.86640482318</v>
      </c>
      <c r="BO260" t="n">
        <v>2255.903966993585</v>
      </c>
      <c r="BP260" t="n">
        <v>0.2296533992711665</v>
      </c>
      <c r="BQ260" t="n">
        <v>1.705273655727296</v>
      </c>
      <c r="BR260" t="n">
        <v>172.6313505777347</v>
      </c>
      <c r="BS260" t="n">
        <v>4773.154227924608</v>
      </c>
      <c r="BT260" t="n">
        <v>2605.239241710022</v>
      </c>
      <c r="BU260" t="n">
        <v>3233.078752214191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204</v>
      </c>
      <c r="C261" t="n">
        <v>74</v>
      </c>
      <c r="D261" t="n">
        <v>1030.819309867491</v>
      </c>
      <c r="E261" t="n">
        <v>10.55841711297069</v>
      </c>
      <c r="F261" t="n">
        <v>133.5699917637499</v>
      </c>
      <c r="G261" t="n">
        <v>6223.419913126473</v>
      </c>
      <c r="H261" t="n">
        <v>233145.6648704808</v>
      </c>
      <c r="I261" t="n">
        <v>180910.3728192729</v>
      </c>
      <c r="J261" t="n">
        <v>-752.9266525220895</v>
      </c>
      <c r="K261" t="n">
        <v>250.5333869730632</v>
      </c>
      <c r="L261" t="n">
        <v>-213.6072420359969</v>
      </c>
      <c r="M261" t="n">
        <v>0.4296153362160784</v>
      </c>
      <c r="N261" t="n">
        <v>33.42135380255365</v>
      </c>
      <c r="O261" t="n">
        <v>1500.371632708559</v>
      </c>
      <c r="P261" t="n">
        <v>0.9473577446687228</v>
      </c>
      <c r="Q261" t="n">
        <v>32.46770416041807</v>
      </c>
      <c r="R261" t="n">
        <v>120.3403736948214</v>
      </c>
      <c r="S261" t="n">
        <v>39.03414548562129</v>
      </c>
      <c r="T261" t="n">
        <v>552.4901804672397</v>
      </c>
      <c r="U261" t="n">
        <v>22160.17427250743</v>
      </c>
      <c r="V261" t="n">
        <v>165.6666666666667</v>
      </c>
      <c r="W261" t="n">
        <v>541.3333333333334</v>
      </c>
      <c r="X261" t="n">
        <v>99</v>
      </c>
      <c r="Y261" t="n">
        <v>0</v>
      </c>
      <c r="Z261" t="n">
        <v>0.3012121216588358</v>
      </c>
      <c r="AA261" t="n">
        <v>2.552863332864208</v>
      </c>
      <c r="AB261" t="n">
        <v>374.7508774824598</v>
      </c>
      <c r="AC261" t="n">
        <v>3617.402010818547</v>
      </c>
      <c r="AD261" t="n">
        <v>4536.177060329452</v>
      </c>
      <c r="AE261" t="n">
        <v>1.210585794322509</v>
      </c>
      <c r="AF261" t="n">
        <v>16.771834557716</v>
      </c>
      <c r="AG261" t="n">
        <v>480.3842021190469</v>
      </c>
      <c r="AH261" t="n">
        <v>31428.04868140459</v>
      </c>
      <c r="AI261" t="n">
        <v>20534.41916362587</v>
      </c>
      <c r="AJ261" t="n">
        <v>25.76485053377341</v>
      </c>
      <c r="AK261" t="n">
        <v>51.34805109390859</v>
      </c>
      <c r="AL261" t="n">
        <v>99.50052654811947</v>
      </c>
      <c r="AM261" t="n">
        <v>-0.5177424084526443</v>
      </c>
      <c r="AN261" t="n">
        <v>0.9536496421355546</v>
      </c>
      <c r="AO261" t="n">
        <v>1380.031259013738</v>
      </c>
      <c r="AP261" t="n">
        <v>934904.2190339988</v>
      </c>
      <c r="AQ261" t="n">
        <v>0.2322242722466145</v>
      </c>
      <c r="AR261" t="n">
        <v>0.2113649694796293</v>
      </c>
      <c r="AS261" t="n">
        <v>0.1168008965071068</v>
      </c>
      <c r="AT261" t="n">
        <v>0.2441602140075913</v>
      </c>
      <c r="AU261" t="n">
        <v>0.1954496477590581</v>
      </c>
      <c r="AV261" t="n">
        <v>7.614217089206552</v>
      </c>
      <c r="AW261" t="n">
        <v>120.340057998195</v>
      </c>
      <c r="AX261" t="n">
        <v>8151.428579090898</v>
      </c>
      <c r="AY261" t="n">
        <v>168618.5532933542</v>
      </c>
      <c r="AZ261" t="n">
        <v>199311.9494772312</v>
      </c>
      <c r="BA261" t="n">
        <v>20935.6772721551</v>
      </c>
      <c r="BB261" t="n">
        <v>48678.12426587506</v>
      </c>
      <c r="BC261" t="n">
        <v>69613.80153803015</v>
      </c>
      <c r="BD261" t="n">
        <v>0.4296153362160784</v>
      </c>
      <c r="BE261" t="n">
        <v>0.9473577446687228</v>
      </c>
      <c r="BF261" t="n">
        <v>33.42135380255365</v>
      </c>
      <c r="BG261" t="n">
        <v>32.46770416041807</v>
      </c>
      <c r="BH261" t="n">
        <v>1500.371632708559</v>
      </c>
      <c r="BI261" t="n">
        <v>120.3403736948214</v>
      </c>
      <c r="BJ261" t="n">
        <v>8941.886011450191</v>
      </c>
      <c r="BK261" t="n">
        <v>19667.69083060503</v>
      </c>
      <c r="BL261" t="n">
        <v>49961.98001440243</v>
      </c>
      <c r="BM261" t="n">
        <v>47536.6187914201</v>
      </c>
      <c r="BN261" t="n">
        <v>27135.86640482318</v>
      </c>
      <c r="BO261" t="n">
        <v>2255.903966993585</v>
      </c>
      <c r="BP261" t="n">
        <v>0.2296533992711665</v>
      </c>
      <c r="BQ261" t="n">
        <v>2.636067319765709</v>
      </c>
      <c r="BR261" t="n">
        <v>172.6313505777347</v>
      </c>
      <c r="BS261" t="n">
        <v>4773.154227924608</v>
      </c>
      <c r="BT261" t="n">
        <v>3982.329851781573</v>
      </c>
      <c r="BU261" t="n">
        <v>3233.078752214191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204</v>
      </c>
      <c r="C262" t="n">
        <v>74.33333333333333</v>
      </c>
      <c r="D262" t="n">
        <v>1030.846533430883</v>
      </c>
      <c r="E262" t="n">
        <v>10.55841711297069</v>
      </c>
      <c r="F262" t="n">
        <v>133.586727897379</v>
      </c>
      <c r="G262" t="n">
        <v>6223.419913126473</v>
      </c>
      <c r="H262" t="n">
        <v>233165.4793883805</v>
      </c>
      <c r="I262" t="n">
        <v>180910.3728192729</v>
      </c>
      <c r="J262" t="n">
        <v>-772.3009629681956</v>
      </c>
      <c r="K262" t="n">
        <v>250.5333869730632</v>
      </c>
      <c r="L262" t="n">
        <v>-213.6072420359969</v>
      </c>
      <c r="M262" t="n">
        <v>0.4296153362160784</v>
      </c>
      <c r="N262" t="n">
        <v>46.53068946119339</v>
      </c>
      <c r="O262" t="n">
        <v>1500.371632708559</v>
      </c>
      <c r="P262" t="n">
        <v>2.220446049250313e-16</v>
      </c>
      <c r="Q262" t="n">
        <v>32.46770416041807</v>
      </c>
      <c r="R262" t="n">
        <v>120.3403736948214</v>
      </c>
      <c r="S262" t="n">
        <v>39.98150323029002</v>
      </c>
      <c r="T262" t="n">
        <v>565.5995161258795</v>
      </c>
      <c r="U262" t="n">
        <v>22160.17427250743</v>
      </c>
      <c r="V262" t="n">
        <v>166</v>
      </c>
      <c r="W262" t="n">
        <v>542</v>
      </c>
      <c r="X262" t="n">
        <v>99</v>
      </c>
      <c r="Y262" t="n">
        <v>0</v>
      </c>
      <c r="Z262" t="n">
        <v>0.3012121216588358</v>
      </c>
      <c r="AA262" t="n">
        <v>2.559766180500761</v>
      </c>
      <c r="AB262" t="n">
        <v>374.7508774824598</v>
      </c>
      <c r="AC262" t="n">
        <v>3617.411484395994</v>
      </c>
      <c r="AD262" t="n">
        <v>4536.177060329452</v>
      </c>
      <c r="AE262" t="n">
        <v>1.210585794322509</v>
      </c>
      <c r="AF262" t="n">
        <v>16.77438465685353</v>
      </c>
      <c r="AG262" t="n">
        <v>480.3842021190469</v>
      </c>
      <c r="AH262" t="n">
        <v>31428.05216680145</v>
      </c>
      <c r="AI262" t="n">
        <v>20534.41916362587</v>
      </c>
      <c r="AJ262" t="n">
        <v>-1.898349599008259</v>
      </c>
      <c r="AK262" t="n">
        <v>48.01675066932798</v>
      </c>
      <c r="AL262" t="n">
        <v>78.72151088375267</v>
      </c>
      <c r="AM262" t="n">
        <v>0.4296153362160782</v>
      </c>
      <c r="AN262" t="n">
        <v>14.0629853007753</v>
      </c>
      <c r="AO262" t="n">
        <v>1380.031259013738</v>
      </c>
      <c r="AP262" t="n">
        <v>937565.9097499879</v>
      </c>
      <c r="AQ262" t="n">
        <v>0.2314542324273084</v>
      </c>
      <c r="AR262" t="n">
        <v>0.2107735886721059</v>
      </c>
      <c r="AS262" t="n">
        <v>0.1197136666841959</v>
      </c>
      <c r="AT262" t="n">
        <v>0.2431673092308108</v>
      </c>
      <c r="AU262" t="n">
        <v>0.1948912029855792</v>
      </c>
      <c r="AV262" t="n">
        <v>7.60632648769229</v>
      </c>
      <c r="AW262" t="n">
        <v>120.2550140037637</v>
      </c>
      <c r="AX262" t="n">
        <v>8125.477315179069</v>
      </c>
      <c r="AY262" t="n">
        <v>168467.4981915067</v>
      </c>
      <c r="AZ262" t="n">
        <v>199129.6231891961</v>
      </c>
      <c r="BA262" t="n">
        <v>1484.326285587944</v>
      </c>
      <c r="BB262" t="n">
        <v>48678.12426587506</v>
      </c>
      <c r="BC262" t="n">
        <v>50162.450551463</v>
      </c>
      <c r="BD262" t="n">
        <v>0.4296153362160784</v>
      </c>
      <c r="BE262" t="n">
        <v>2.220446049250313e-16</v>
      </c>
      <c r="BF262" t="n">
        <v>46.53068946119339</v>
      </c>
      <c r="BG262" t="n">
        <v>32.46770416041807</v>
      </c>
      <c r="BH262" t="n">
        <v>1500.371632708559</v>
      </c>
      <c r="BI262" t="n">
        <v>120.3403736948214</v>
      </c>
      <c r="BJ262" t="n">
        <v>8941.886011450191</v>
      </c>
      <c r="BK262" t="n">
        <v>196.9655335917705</v>
      </c>
      <c r="BL262" t="n">
        <v>69356.97993464676</v>
      </c>
      <c r="BM262" t="n">
        <v>47536.6187914201</v>
      </c>
      <c r="BN262" t="n">
        <v>27135.86640482318</v>
      </c>
      <c r="BO262" t="n">
        <v>2255.903966993585</v>
      </c>
      <c r="BP262" t="n">
        <v>0.2296533992711665</v>
      </c>
      <c r="BQ262" t="n">
        <v>3.101464151784915</v>
      </c>
      <c r="BR262" t="n">
        <v>172.6313505777347</v>
      </c>
      <c r="BS262" t="n">
        <v>4773.154227924608</v>
      </c>
      <c r="BT262" t="n">
        <v>4670.875156817348</v>
      </c>
      <c r="BU262" t="n">
        <v>3233.078752214191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204</v>
      </c>
      <c r="C263" t="n">
        <v>75</v>
      </c>
      <c r="D263" t="n">
        <v>1036.538868723115</v>
      </c>
      <c r="E263" t="n">
        <v>10.64405542194329</v>
      </c>
      <c r="F263" t="n">
        <v>133.9425226488721</v>
      </c>
      <c r="G263" t="n">
        <v>6223.419913126473</v>
      </c>
      <c r="H263" t="n">
        <v>235709.6180598185</v>
      </c>
      <c r="I263" t="n">
        <v>181302.9609971941</v>
      </c>
      <c r="J263" t="n">
        <v>-772.3009629681956</v>
      </c>
      <c r="K263" t="n">
        <v>250.5333869730632</v>
      </c>
      <c r="L263" t="n">
        <v>-213.6072420359969</v>
      </c>
      <c r="M263" t="n">
        <v>0.4296153362160784</v>
      </c>
      <c r="N263" t="n">
        <v>46.53068946119339</v>
      </c>
      <c r="O263" t="n">
        <v>1500.371632708559</v>
      </c>
      <c r="P263" t="n">
        <v>2.220446049250313e-16</v>
      </c>
      <c r="Q263" t="n">
        <v>32.46770416041807</v>
      </c>
      <c r="R263" t="n">
        <v>120.3403736948214</v>
      </c>
      <c r="S263" t="n">
        <v>39.98150323029002</v>
      </c>
      <c r="T263" t="n">
        <v>565.5995161258795</v>
      </c>
      <c r="U263" t="n">
        <v>22160.17427250743</v>
      </c>
      <c r="V263" t="n">
        <v>166</v>
      </c>
      <c r="W263" t="n">
        <v>542</v>
      </c>
      <c r="X263" t="n">
        <v>99</v>
      </c>
      <c r="Y263" t="n">
        <v>0</v>
      </c>
      <c r="Z263" t="n">
        <v>0.3017480638081015</v>
      </c>
      <c r="AA263" t="n">
        <v>2.560109273842165</v>
      </c>
      <c r="AB263" t="n">
        <v>374.7508774824598</v>
      </c>
      <c r="AC263" t="n">
        <v>3667.685686147997</v>
      </c>
      <c r="AD263" t="n">
        <v>4542.945298886163</v>
      </c>
      <c r="AE263" t="n">
        <v>1.211121736471774</v>
      </c>
      <c r="AF263" t="n">
        <v>16.77472775019494</v>
      </c>
      <c r="AG263" t="n">
        <v>480.3842021190469</v>
      </c>
      <c r="AH263" t="n">
        <v>31478.32636855346</v>
      </c>
      <c r="AI263" t="n">
        <v>20541.18740218258</v>
      </c>
      <c r="AJ263" t="n">
        <v>-1.035665097090504</v>
      </c>
      <c r="AK263" t="n">
        <v>48.39176365755883</v>
      </c>
      <c r="AL263" t="n">
        <v>74.60961114533198</v>
      </c>
      <c r="AM263" t="n">
        <v>0.4296153362160782</v>
      </c>
      <c r="AN263" t="n">
        <v>14.0629853007753</v>
      </c>
      <c r="AO263" t="n">
        <v>1380.031259013738</v>
      </c>
      <c r="AP263" t="n">
        <v>939344.1914061677</v>
      </c>
      <c r="AQ263" t="n">
        <v>0.2310309437524205</v>
      </c>
      <c r="AR263" t="n">
        <v>0.2104592380067279</v>
      </c>
      <c r="AS263" t="n">
        <v>0.1196264135466301</v>
      </c>
      <c r="AT263" t="n">
        <v>0.2442660886326795</v>
      </c>
      <c r="AU263" t="n">
        <v>0.1946173160615419</v>
      </c>
      <c r="AV263" t="n">
        <v>7.694297266754088</v>
      </c>
      <c r="AW263" t="n">
        <v>120.6384461844431</v>
      </c>
      <c r="AX263" t="n">
        <v>8127.673532426434</v>
      </c>
      <c r="AY263" t="n">
        <v>171002.1405750654</v>
      </c>
      <c r="AZ263" t="n">
        <v>199597.9301223784</v>
      </c>
      <c r="BA263" t="n">
        <v>1484.326285587944</v>
      </c>
      <c r="BB263" t="n">
        <v>48678.12426587506</v>
      </c>
      <c r="BC263" t="n">
        <v>50162.450551463</v>
      </c>
      <c r="BD263" t="n">
        <v>0.4296153362160784</v>
      </c>
      <c r="BE263" t="n">
        <v>2.220446049250313e-16</v>
      </c>
      <c r="BF263" t="n">
        <v>46.53068946119339</v>
      </c>
      <c r="BG263" t="n">
        <v>32.46770416041807</v>
      </c>
      <c r="BH263" t="n">
        <v>1500.371632708559</v>
      </c>
      <c r="BI263" t="n">
        <v>120.3403736948214</v>
      </c>
      <c r="BJ263" t="n">
        <v>8941.886011450191</v>
      </c>
      <c r="BK263" t="n">
        <v>196.9655335917705</v>
      </c>
      <c r="BL263" t="n">
        <v>69356.97993464676</v>
      </c>
      <c r="BM263" t="n">
        <v>47536.6187914201</v>
      </c>
      <c r="BN263" t="n">
        <v>27135.86640482318</v>
      </c>
      <c r="BO263" t="n">
        <v>2255.903966993585</v>
      </c>
      <c r="BP263" t="n">
        <v>0.2296533992711665</v>
      </c>
      <c r="BQ263" t="n">
        <v>3.101464151784915</v>
      </c>
      <c r="BR263" t="n">
        <v>172.6313505777347</v>
      </c>
      <c r="BS263" t="n">
        <v>4773.154227924608</v>
      </c>
      <c r="BT263" t="n">
        <v>4670.875156817348</v>
      </c>
      <c r="BU263" t="n">
        <v>3233.078752214191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204</v>
      </c>
      <c r="C264" t="n">
        <v>75</v>
      </c>
      <c r="D264" t="n">
        <v>1038.091258925962</v>
      </c>
      <c r="E264" t="n">
        <v>10.6499547181333</v>
      </c>
      <c r="F264" t="n">
        <v>134.0793802073134</v>
      </c>
      <c r="G264" t="n">
        <v>6278.775220693976</v>
      </c>
      <c r="H264" t="n">
        <v>235789.064501726</v>
      </c>
      <c r="I264" t="n">
        <v>181316.1605794613</v>
      </c>
      <c r="J264" t="n">
        <v>-772.3009629681956</v>
      </c>
      <c r="K264" t="n">
        <v>250.5333869730632</v>
      </c>
      <c r="L264" t="n">
        <v>-213.6072420359969</v>
      </c>
      <c r="M264" t="n">
        <v>0.4296153362160784</v>
      </c>
      <c r="N264" t="n">
        <v>46.53068946119339</v>
      </c>
      <c r="O264" t="n">
        <v>1500.371632708559</v>
      </c>
      <c r="P264" t="n">
        <v>2.220446049250313e-16</v>
      </c>
      <c r="Q264" t="n">
        <v>32.46770416041807</v>
      </c>
      <c r="R264" t="n">
        <v>120.3403736948214</v>
      </c>
      <c r="S264" t="n">
        <v>39.98150323029002</v>
      </c>
      <c r="T264" t="n">
        <v>565.5995161258795</v>
      </c>
      <c r="U264" t="n">
        <v>22160.17427250743</v>
      </c>
      <c r="V264" t="n">
        <v>166</v>
      </c>
      <c r="W264" t="n">
        <v>542</v>
      </c>
      <c r="X264" t="n">
        <v>99</v>
      </c>
      <c r="Y264" t="n">
        <v>0</v>
      </c>
      <c r="Z264" t="n">
        <v>0.301784244656741</v>
      </c>
      <c r="AA264" t="n">
        <v>2.56022231605091</v>
      </c>
      <c r="AB264" t="n">
        <v>376.405966899047</v>
      </c>
      <c r="AC264" t="n">
        <v>3669.29321899988</v>
      </c>
      <c r="AD264" t="n">
        <v>4543.169261947672</v>
      </c>
      <c r="AE264" t="n">
        <v>1.211157917320414</v>
      </c>
      <c r="AF264" t="n">
        <v>16.77484079240368</v>
      </c>
      <c r="AG264" t="n">
        <v>482.039291535634</v>
      </c>
      <c r="AH264" t="n">
        <v>31479.93390140534</v>
      </c>
      <c r="AI264" t="n">
        <v>20541.41136524409</v>
      </c>
      <c r="AJ264" t="n">
        <v>-4.64566989455516</v>
      </c>
      <c r="AK264" t="n">
        <v>48.25179012407517</v>
      </c>
      <c r="AL264" t="n">
        <v>77.89228690104515</v>
      </c>
      <c r="AM264" t="n">
        <v>0.4296153362160782</v>
      </c>
      <c r="AN264" t="n">
        <v>14.0629853007753</v>
      </c>
      <c r="AO264" t="n">
        <v>1380.031259013738</v>
      </c>
      <c r="AP264" t="n">
        <v>944411.71011104</v>
      </c>
      <c r="AQ264" t="n">
        <v>0.2316136868248349</v>
      </c>
      <c r="AR264" t="n">
        <v>0.2098527388033852</v>
      </c>
      <c r="AS264" t="n">
        <v>0.118944659653495</v>
      </c>
      <c r="AT264" t="n">
        <v>0.2456063666326785</v>
      </c>
      <c r="AU264" t="n">
        <v>0.1939825480856065</v>
      </c>
      <c r="AV264" t="n">
        <v>7.692931585917812</v>
      </c>
      <c r="AW264" t="n">
        <v>120.6620764983683</v>
      </c>
      <c r="AX264" t="n">
        <v>8240.012501908024</v>
      </c>
      <c r="AY264" t="n">
        <v>170926.2246546567</v>
      </c>
      <c r="AZ264" t="n">
        <v>199422.0522264768</v>
      </c>
      <c r="BA264" t="n">
        <v>1484.326285587944</v>
      </c>
      <c r="BB264" t="n">
        <v>48678.12426587506</v>
      </c>
      <c r="BC264" t="n">
        <v>50162.450551463</v>
      </c>
      <c r="BD264" t="n">
        <v>0.4296153362160784</v>
      </c>
      <c r="BE264" t="n">
        <v>2.220446049250313e-16</v>
      </c>
      <c r="BF264" t="n">
        <v>46.53068946119339</v>
      </c>
      <c r="BG264" t="n">
        <v>32.46770416041807</v>
      </c>
      <c r="BH264" t="n">
        <v>1500.371632708559</v>
      </c>
      <c r="BI264" t="n">
        <v>120.3403736948214</v>
      </c>
      <c r="BJ264" t="n">
        <v>8941.886011450191</v>
      </c>
      <c r="BK264" t="n">
        <v>196.9655335917705</v>
      </c>
      <c r="BL264" t="n">
        <v>69356.97993464676</v>
      </c>
      <c r="BM264" t="n">
        <v>47536.6187914201</v>
      </c>
      <c r="BN264" t="n">
        <v>27135.86640482318</v>
      </c>
      <c r="BO264" t="n">
        <v>2255.903966993585</v>
      </c>
      <c r="BP264" t="n">
        <v>0.2296533992711665</v>
      </c>
      <c r="BQ264" t="n">
        <v>3.101464151784915</v>
      </c>
      <c r="BR264" t="n">
        <v>172.6313505777347</v>
      </c>
      <c r="BS264" t="n">
        <v>4773.154227924608</v>
      </c>
      <c r="BT264" t="n">
        <v>4670.875156817348</v>
      </c>
      <c r="BU264" t="n">
        <v>3233.078752214191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204</v>
      </c>
      <c r="C265" t="n">
        <v>75</v>
      </c>
      <c r="D265" t="n">
        <v>1038.361092500063</v>
      </c>
      <c r="E265" t="n">
        <v>10.65044164265054</v>
      </c>
      <c r="F265" t="n">
        <v>134.1342747169379</v>
      </c>
      <c r="G265" t="n">
        <v>6287.342824310214</v>
      </c>
      <c r="H265" t="n">
        <v>235789.064501726</v>
      </c>
      <c r="I265" t="n">
        <v>181316.1605794613</v>
      </c>
      <c r="J265" t="n">
        <v>-772.3009629681956</v>
      </c>
      <c r="K265" t="n">
        <v>250.5333869730632</v>
      </c>
      <c r="L265" t="n">
        <v>-213.6072420359969</v>
      </c>
      <c r="M265" t="n">
        <v>0.4296153362160784</v>
      </c>
      <c r="N265" t="n">
        <v>46.53068946119339</v>
      </c>
      <c r="O265" t="n">
        <v>1500.371632708559</v>
      </c>
      <c r="P265" t="n">
        <v>2.220446049250313e-16</v>
      </c>
      <c r="Q265" t="n">
        <v>32.46770416041807</v>
      </c>
      <c r="R265" t="n">
        <v>120.3403736948214</v>
      </c>
      <c r="S265" t="n">
        <v>39.98150323029002</v>
      </c>
      <c r="T265" t="n">
        <v>565.5995161258795</v>
      </c>
      <c r="U265" t="n">
        <v>22160.17427250743</v>
      </c>
      <c r="V265" t="n">
        <v>166</v>
      </c>
      <c r="W265" t="n">
        <v>542</v>
      </c>
      <c r="X265" t="n">
        <v>99</v>
      </c>
      <c r="Y265" t="n">
        <v>0</v>
      </c>
      <c r="Z265" t="n">
        <v>0.3017872310305395</v>
      </c>
      <c r="AA265" t="n">
        <v>2.56026741003653</v>
      </c>
      <c r="AB265" t="n">
        <v>376.6628949205124</v>
      </c>
      <c r="AC265" t="n">
        <v>3669.29321899988</v>
      </c>
      <c r="AD265" t="n">
        <v>4543.169261947672</v>
      </c>
      <c r="AE265" t="n">
        <v>1.211160903694212</v>
      </c>
      <c r="AF265" t="n">
        <v>16.7748858863893</v>
      </c>
      <c r="AG265" t="n">
        <v>482.2962195570996</v>
      </c>
      <c r="AH265" t="n">
        <v>31479.93390140534</v>
      </c>
      <c r="AI265" t="n">
        <v>20541.41136524409</v>
      </c>
      <c r="AJ265" t="n">
        <v>-5.711300773233905</v>
      </c>
      <c r="AK265" t="n">
        <v>50.0444926135998</v>
      </c>
      <c r="AL265" t="n">
        <v>84.91960847652656</v>
      </c>
      <c r="AM265" t="n">
        <v>0.4296153362160782</v>
      </c>
      <c r="AN265" t="n">
        <v>14.0629853007753</v>
      </c>
      <c r="AO265" t="n">
        <v>1380.031259013738</v>
      </c>
      <c r="AP265" t="n">
        <v>945961.273259752</v>
      </c>
      <c r="AQ265" t="n">
        <v>0.231525027218917</v>
      </c>
      <c r="AR265" t="n">
        <v>0.209742530338862</v>
      </c>
      <c r="AS265" t="n">
        <v>0.1198024528599834</v>
      </c>
      <c r="AT265" t="n">
        <v>0.2452866895596494</v>
      </c>
      <c r="AU265" t="n">
        <v>0.1936433000225881</v>
      </c>
      <c r="AV265" t="n">
        <v>7.689809205978553</v>
      </c>
      <c r="AW265" t="n">
        <v>120.6713252117372</v>
      </c>
      <c r="AX265" t="n">
        <v>8249.299659463204</v>
      </c>
      <c r="AY265" t="n">
        <v>170860.615312832</v>
      </c>
      <c r="AZ265" t="n">
        <v>199348.943320659</v>
      </c>
      <c r="BA265" t="n">
        <v>1484.326285587944</v>
      </c>
      <c r="BB265" t="n">
        <v>48678.12426587506</v>
      </c>
      <c r="BC265" t="n">
        <v>50162.450551463</v>
      </c>
      <c r="BD265" t="n">
        <v>0.4296153362160784</v>
      </c>
      <c r="BE265" t="n">
        <v>2.220446049250313e-16</v>
      </c>
      <c r="BF265" t="n">
        <v>46.53068946119339</v>
      </c>
      <c r="BG265" t="n">
        <v>32.46770416041807</v>
      </c>
      <c r="BH265" t="n">
        <v>1500.371632708559</v>
      </c>
      <c r="BI265" t="n">
        <v>120.3403736948214</v>
      </c>
      <c r="BJ265" t="n">
        <v>8941.886011450191</v>
      </c>
      <c r="BK265" t="n">
        <v>196.9655335917705</v>
      </c>
      <c r="BL265" t="n">
        <v>69356.97993464676</v>
      </c>
      <c r="BM265" t="n">
        <v>47536.6187914201</v>
      </c>
      <c r="BN265" t="n">
        <v>27135.86640482318</v>
      </c>
      <c r="BO265" t="n">
        <v>2255.903966993585</v>
      </c>
      <c r="BP265" t="n">
        <v>0.2296533992711665</v>
      </c>
      <c r="BQ265" t="n">
        <v>3.101464151784915</v>
      </c>
      <c r="BR265" t="n">
        <v>172.6313505777347</v>
      </c>
      <c r="BS265" t="n">
        <v>4773.154227924608</v>
      </c>
      <c r="BT265" t="n">
        <v>4670.875156817348</v>
      </c>
      <c r="BU265" t="n">
        <v>3233.078752214191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204</v>
      </c>
      <c r="C266" t="n">
        <v>75</v>
      </c>
      <c r="D266" t="n">
        <v>1038.451167018573</v>
      </c>
      <c r="E266" t="n">
        <v>10.56045677334758</v>
      </c>
      <c r="F266" t="n">
        <v>135.3182108501653</v>
      </c>
      <c r="G266" t="n">
        <v>6290.034249901929</v>
      </c>
      <c r="H266" t="n">
        <v>235789.064501726</v>
      </c>
      <c r="I266" t="n">
        <v>181473.9728854386</v>
      </c>
      <c r="J266" t="n">
        <v>-772.3009629681956</v>
      </c>
      <c r="K266" t="n">
        <v>250.5333869730632</v>
      </c>
      <c r="L266" t="n">
        <v>-213.6072420359969</v>
      </c>
      <c r="M266" t="n">
        <v>0.4296153362160784</v>
      </c>
      <c r="N266" t="n">
        <v>46.53068946119339</v>
      </c>
      <c r="O266" t="n">
        <v>1500.371632708559</v>
      </c>
      <c r="P266" t="n">
        <v>2.220446049250313e-16</v>
      </c>
      <c r="Q266" t="n">
        <v>32.46770416041807</v>
      </c>
      <c r="R266" t="n">
        <v>120.3403736948214</v>
      </c>
      <c r="S266" t="n">
        <v>40.11064723584663</v>
      </c>
      <c r="T266" t="n">
        <v>567.5009804163384</v>
      </c>
      <c r="U266" t="n">
        <v>22160.17427250743</v>
      </c>
      <c r="V266" t="n">
        <v>166</v>
      </c>
      <c r="W266" t="n">
        <v>542</v>
      </c>
      <c r="X266" t="n">
        <v>101</v>
      </c>
      <c r="Y266" t="n">
        <v>0</v>
      </c>
      <c r="Z266" t="n">
        <v>0.3030720613127001</v>
      </c>
      <c r="AA266" t="n">
        <v>2.561787869057575</v>
      </c>
      <c r="AB266" t="n">
        <v>376.7436007329733</v>
      </c>
      <c r="AC266" t="n">
        <v>3669.29321899988</v>
      </c>
      <c r="AD266" t="n">
        <v>4543.169787076205</v>
      </c>
      <c r="AE266" t="n">
        <v>1.21163296072212</v>
      </c>
      <c r="AF266" t="n">
        <v>16.77545630745067</v>
      </c>
      <c r="AG266" t="n">
        <v>482.3769253695605</v>
      </c>
      <c r="AH266" t="n">
        <v>31479.93390140534</v>
      </c>
      <c r="AI266" t="n">
        <v>20541.41155818055</v>
      </c>
      <c r="AJ266" t="n">
        <v>0.9956317503716031</v>
      </c>
      <c r="AK266" t="n">
        <v>57.34167180758745</v>
      </c>
      <c r="AL266" t="n">
        <v>90.92121721864402</v>
      </c>
      <c r="AM266" t="n">
        <v>0.4296153362160782</v>
      </c>
      <c r="AN266" t="n">
        <v>14.0629853007753</v>
      </c>
      <c r="AO266" t="n">
        <v>1380.031259013738</v>
      </c>
      <c r="AP266" t="n">
        <v>946027.0921187868</v>
      </c>
      <c r="AQ266" t="n">
        <v>0.2314801006244966</v>
      </c>
      <c r="AR266" t="n">
        <v>0.2097769494321966</v>
      </c>
      <c r="AS266" t="n">
        <v>0.1199086226441842</v>
      </c>
      <c r="AT266" t="n">
        <v>0.2451949263602679</v>
      </c>
      <c r="AU266" t="n">
        <v>0.1936394009388547</v>
      </c>
      <c r="AV266" t="n">
        <v>7.689050884037531</v>
      </c>
      <c r="AW266" t="n">
        <v>120.682876520629</v>
      </c>
      <c r="AX266" t="n">
        <v>8253.569584934594</v>
      </c>
      <c r="AY266" t="n">
        <v>170846.8058143568</v>
      </c>
      <c r="AZ266" t="n">
        <v>199326.3586856372</v>
      </c>
      <c r="BA266" t="n">
        <v>1484.326285587944</v>
      </c>
      <c r="BB266" t="n">
        <v>48678.12426587506</v>
      </c>
      <c r="BC266" t="n">
        <v>50162.450551463</v>
      </c>
      <c r="BD266" t="n">
        <v>0.4296153362160784</v>
      </c>
      <c r="BE266" t="n">
        <v>2.220446049250313e-16</v>
      </c>
      <c r="BF266" t="n">
        <v>46.53068946119339</v>
      </c>
      <c r="BG266" t="n">
        <v>32.46770416041807</v>
      </c>
      <c r="BH266" t="n">
        <v>1500.371632708559</v>
      </c>
      <c r="BI266" t="n">
        <v>120.3403736948214</v>
      </c>
      <c r="BJ266" t="n">
        <v>8941.886011450191</v>
      </c>
      <c r="BK266" t="n">
        <v>196.9655335917705</v>
      </c>
      <c r="BL266" t="n">
        <v>69356.97993464676</v>
      </c>
      <c r="BM266" t="n">
        <v>47536.6187914201</v>
      </c>
      <c r="BN266" t="n">
        <v>27135.86640482318</v>
      </c>
      <c r="BO266" t="n">
        <v>2255.903966993585</v>
      </c>
      <c r="BP266" t="n">
        <v>0.2296533992711665</v>
      </c>
      <c r="BQ266" t="n">
        <v>3.101464151784915</v>
      </c>
      <c r="BR266" t="n">
        <v>172.6313505777347</v>
      </c>
      <c r="BS266" t="n">
        <v>4773.154227924608</v>
      </c>
      <c r="BT266" t="n">
        <v>4670.875156817348</v>
      </c>
      <c r="BU266" t="n">
        <v>3233.078752214191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204</v>
      </c>
      <c r="C267" t="n">
        <v>75</v>
      </c>
      <c r="D267" t="n">
        <v>1038.495112927722</v>
      </c>
      <c r="E267" t="n">
        <v>10.51673673039918</v>
      </c>
      <c r="F267" t="n">
        <v>135.9082111402039</v>
      </c>
      <c r="G267" t="n">
        <v>6290.034249901929</v>
      </c>
      <c r="H267" t="n">
        <v>235789.064501726</v>
      </c>
      <c r="I267" t="n">
        <v>181552.8790384273</v>
      </c>
      <c r="J267" t="n">
        <v>-772.3009629681956</v>
      </c>
      <c r="K267" t="n">
        <v>250.5333869730632</v>
      </c>
      <c r="L267" t="n">
        <v>-213.6072420359969</v>
      </c>
      <c r="M267" t="n">
        <v>0.4296153362160784</v>
      </c>
      <c r="N267" t="n">
        <v>46.53068946119339</v>
      </c>
      <c r="O267" t="n">
        <v>1500.371632708559</v>
      </c>
      <c r="P267" t="n">
        <v>2.220446049250313e-16</v>
      </c>
      <c r="Q267" t="n">
        <v>32.46770416041807</v>
      </c>
      <c r="R267" t="n">
        <v>412.3067956880239</v>
      </c>
      <c r="S267" t="n">
        <v>40.17521923862494</v>
      </c>
      <c r="T267" t="n">
        <v>568.4517125615679</v>
      </c>
      <c r="U267" t="n">
        <v>22452.14069450063</v>
      </c>
      <c r="V267" t="n">
        <v>166</v>
      </c>
      <c r="W267" t="n">
        <v>542.6666666666666</v>
      </c>
      <c r="X267" t="n">
        <v>102</v>
      </c>
      <c r="Y267" t="n">
        <v>0</v>
      </c>
      <c r="Z267" t="n">
        <v>0.303721802500087</v>
      </c>
      <c r="AA267" t="n">
        <v>2.56255128169176</v>
      </c>
      <c r="AB267" t="n">
        <v>376.7436007329733</v>
      </c>
      <c r="AC267" t="n">
        <v>3669.29321899988</v>
      </c>
      <c r="AD267" t="n">
        <v>4544.6524210322</v>
      </c>
      <c r="AE267" t="n">
        <v>1.211876315282381</v>
      </c>
      <c r="AF267" t="n">
        <v>16.77574470110502</v>
      </c>
      <c r="AG267" t="n">
        <v>482.3769253695605</v>
      </c>
      <c r="AH267" t="n">
        <v>31479.93390140534</v>
      </c>
      <c r="AI267" t="n">
        <v>20541.95628564814</v>
      </c>
      <c r="AJ267" t="n">
        <v>2.838430550003098</v>
      </c>
      <c r="AK267" t="n">
        <v>64.26487047084939</v>
      </c>
      <c r="AL267" t="n">
        <v>104.0270152773694</v>
      </c>
      <c r="AM267" t="n">
        <v>0.4296153362160782</v>
      </c>
      <c r="AN267" t="n">
        <v>14.0629853007753</v>
      </c>
      <c r="AO267" t="n">
        <v>1088.064837020536</v>
      </c>
      <c r="AP267" t="n">
        <v>944497.5344346832</v>
      </c>
      <c r="AQ267" t="n">
        <v>0.2286753484368303</v>
      </c>
      <c r="AR267" t="n">
        <v>0.2127875342579804</v>
      </c>
      <c r="AS267" t="n">
        <v>0.1201353060285731</v>
      </c>
      <c r="AT267" t="n">
        <v>0.2441704790597711</v>
      </c>
      <c r="AU267" t="n">
        <v>0.1942313322168451</v>
      </c>
      <c r="AV267" t="n">
        <v>7.688559211319412</v>
      </c>
      <c r="AW267" t="n">
        <v>120.6554727830168</v>
      </c>
      <c r="AX267" t="n">
        <v>8249.750254996345</v>
      </c>
      <c r="AY267" t="n">
        <v>170843.4268854649</v>
      </c>
      <c r="AZ267" t="n">
        <v>199228.65134356</v>
      </c>
      <c r="BA267" t="n">
        <v>1484.326285587944</v>
      </c>
      <c r="BB267" t="n">
        <v>53941.23505401622</v>
      </c>
      <c r="BC267" t="n">
        <v>55425.56133960417</v>
      </c>
      <c r="BD267" t="n">
        <v>0.4296153362160784</v>
      </c>
      <c r="BE267" t="n">
        <v>2.220446049250313e-16</v>
      </c>
      <c r="BF267" t="n">
        <v>46.53068946119339</v>
      </c>
      <c r="BG267" t="n">
        <v>32.46770416041807</v>
      </c>
      <c r="BH267" t="n">
        <v>1500.371632708559</v>
      </c>
      <c r="BI267" t="n">
        <v>412.3067956880239</v>
      </c>
      <c r="BJ267" t="n">
        <v>8941.886011450191</v>
      </c>
      <c r="BK267" t="n">
        <v>196.9655335917705</v>
      </c>
      <c r="BL267" t="n">
        <v>69356.97993464676</v>
      </c>
      <c r="BM267" t="n">
        <v>47536.6187914201</v>
      </c>
      <c r="BN267" t="n">
        <v>27135.86640482318</v>
      </c>
      <c r="BO267" t="n">
        <v>7519.014755134751</v>
      </c>
      <c r="BP267" t="n">
        <v>0.2296533992711665</v>
      </c>
      <c r="BQ267" t="n">
        <v>3.101464151784915</v>
      </c>
      <c r="BR267" t="n">
        <v>172.6313505777347</v>
      </c>
      <c r="BS267" t="n">
        <v>4773.154227924608</v>
      </c>
      <c r="BT267" t="n">
        <v>4670.875156817348</v>
      </c>
      <c r="BU267" t="n">
        <v>3233.078752214191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204</v>
      </c>
      <c r="C268" t="n">
        <v>75</v>
      </c>
      <c r="D268" t="n">
        <v>1038.50144916645</v>
      </c>
      <c r="E268" t="n">
        <v>10.51800430607822</v>
      </c>
      <c r="F268" t="n">
        <v>135.9121080125567</v>
      </c>
      <c r="G268" t="n">
        <v>6290.024263678839</v>
      </c>
      <c r="H268" t="n">
        <v>235789.064501726</v>
      </c>
      <c r="I268" t="n">
        <v>181552.8790384273</v>
      </c>
      <c r="J268" t="n">
        <v>-772.5739569032556</v>
      </c>
      <c r="K268" t="n">
        <v>250.5333869730632</v>
      </c>
      <c r="L268" t="n">
        <v>-213.6072420359969</v>
      </c>
      <c r="M268" t="n">
        <v>0.4296153362160784</v>
      </c>
      <c r="N268" t="n">
        <v>50.04801265751032</v>
      </c>
      <c r="O268" t="n">
        <v>1496.163268498147</v>
      </c>
      <c r="P268" t="n">
        <v>0.2434123311018793</v>
      </c>
      <c r="Q268" t="n">
        <v>32.46770416041807</v>
      </c>
      <c r="R268" t="n">
        <v>558.2900066846252</v>
      </c>
      <c r="S268" t="n">
        <v>40.42587345969609</v>
      </c>
      <c r="T268" t="n">
        <v>571.9690357578849</v>
      </c>
      <c r="U268" t="n">
        <v>22602.33226970765</v>
      </c>
      <c r="V268" t="n">
        <v>167.3333333333333</v>
      </c>
      <c r="W268" t="n">
        <v>543.6666666666666</v>
      </c>
      <c r="X268" t="n">
        <v>102.6666666666667</v>
      </c>
      <c r="Y268" t="n">
        <v>0</v>
      </c>
      <c r="Z268" t="n">
        <v>0.3049893781791325</v>
      </c>
      <c r="AA268" t="n">
        <v>2.563898045352796</v>
      </c>
      <c r="AB268" t="n">
        <v>376.7886470608416</v>
      </c>
      <c r="AC268" t="n">
        <v>3669.295653123191</v>
      </c>
      <c r="AD268" t="n">
        <v>4545.393606728065</v>
      </c>
      <c r="AE268" t="n">
        <v>1.212342028692609</v>
      </c>
      <c r="AF268" t="n">
        <v>16.7762428042748</v>
      </c>
      <c r="AG268" t="n">
        <v>482.3934756074015</v>
      </c>
      <c r="AH268" t="n">
        <v>31479.93479571397</v>
      </c>
      <c r="AI268" t="n">
        <v>20542.22860114782</v>
      </c>
      <c r="AJ268" t="n">
        <v>2.208401291980491</v>
      </c>
      <c r="AK268" t="n">
        <v>66.20679098475259</v>
      </c>
      <c r="AL268" t="n">
        <v>109.6536871753216</v>
      </c>
      <c r="AM268" t="n">
        <v>0.1862030051141991</v>
      </c>
      <c r="AN268" t="n">
        <v>17.58030849709223</v>
      </c>
      <c r="AO268" t="n">
        <v>937.8732618135215</v>
      </c>
      <c r="AP268" t="n">
        <v>944275.3327681945</v>
      </c>
      <c r="AQ268" t="n">
        <v>0.2288058344335057</v>
      </c>
      <c r="AR268" t="n">
        <v>0.2127926340824532</v>
      </c>
      <c r="AS268" t="n">
        <v>0.1200781448781325</v>
      </c>
      <c r="AT268" t="n">
        <v>0.2440492329458742</v>
      </c>
      <c r="AU268" t="n">
        <v>0.1942741536600345</v>
      </c>
      <c r="AV268" t="n">
        <v>7.688395506615723</v>
      </c>
      <c r="AW268" t="n">
        <v>120.6623262069994</v>
      </c>
      <c r="AX268" t="n">
        <v>8250.178337973941</v>
      </c>
      <c r="AY268" t="n">
        <v>170850.793053244</v>
      </c>
      <c r="AZ268" t="n">
        <v>199226.0576778563</v>
      </c>
      <c r="BA268" t="n">
        <v>6484.986115664972</v>
      </c>
      <c r="BB268" t="n">
        <v>56572.7904480868</v>
      </c>
      <c r="BC268" t="n">
        <v>63057.77656375177</v>
      </c>
      <c r="BD268" t="n">
        <v>0.4296153362160784</v>
      </c>
      <c r="BE268" t="n">
        <v>0.2434123311018793</v>
      </c>
      <c r="BF268" t="n">
        <v>50.04801265751032</v>
      </c>
      <c r="BG268" t="n">
        <v>32.46770416041807</v>
      </c>
      <c r="BH268" t="n">
        <v>1496.163268498147</v>
      </c>
      <c r="BI268" t="n">
        <v>558.2900066846252</v>
      </c>
      <c r="BJ268" t="n">
        <v>8941.886011450191</v>
      </c>
      <c r="BK268" t="n">
        <v>5197.625363668799</v>
      </c>
      <c r="BL268" t="n">
        <v>74557.20110911755</v>
      </c>
      <c r="BM268" t="n">
        <v>47536.6187914201</v>
      </c>
      <c r="BN268" t="n">
        <v>27060.00464330608</v>
      </c>
      <c r="BO268" t="n">
        <v>10150.57014920533</v>
      </c>
      <c r="BP268" t="n">
        <v>0.2296533992711665</v>
      </c>
      <c r="BQ268" t="n">
        <v>4.399404076425141</v>
      </c>
      <c r="BR268" t="n">
        <v>165.6479339673608</v>
      </c>
      <c r="BS268" t="n">
        <v>4773.154227924608</v>
      </c>
      <c r="BT268" t="n">
        <v>6589.827241281106</v>
      </c>
      <c r="BU268" t="n">
        <v>3107.192716932372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204</v>
      </c>
      <c r="C269" t="n">
        <v>75</v>
      </c>
      <c r="D269" t="n">
        <v>1038.516052031366</v>
      </c>
      <c r="E269" t="n">
        <v>10.51916534811846</v>
      </c>
      <c r="F269" t="n">
        <v>135.9137625235221</v>
      </c>
      <c r="G269" t="n">
        <v>6290.261744337781</v>
      </c>
      <c r="H269" t="n">
        <v>235789.064501726</v>
      </c>
      <c r="I269" t="n">
        <v>181552.8790384273</v>
      </c>
      <c r="J269" t="n">
        <v>-779.4837140622457</v>
      </c>
      <c r="K269" t="n">
        <v>250.5333869730632</v>
      </c>
      <c r="L269" t="n">
        <v>-213.6072420359969</v>
      </c>
      <c r="M269" t="n">
        <v>0.4296153362160784</v>
      </c>
      <c r="N269" t="n">
        <v>51.80667425566879</v>
      </c>
      <c r="O269" t="n">
        <v>1436.10618693877</v>
      </c>
      <c r="P269" t="n">
        <v>0.3651184966528189</v>
      </c>
      <c r="Q269" t="n">
        <v>32.46770416041807</v>
      </c>
      <c r="R269" t="n">
        <v>558.2900066846252</v>
      </c>
      <c r="S269" t="n">
        <v>40.55120057023167</v>
      </c>
      <c r="T269" t="n">
        <v>573.7276973560433</v>
      </c>
      <c r="U269" t="n">
        <v>22662.38935126702</v>
      </c>
      <c r="V269" t="n">
        <v>168.6666666666667</v>
      </c>
      <c r="W269" t="n">
        <v>544</v>
      </c>
      <c r="X269" t="n">
        <v>103</v>
      </c>
      <c r="Y269" t="n">
        <v>0</v>
      </c>
      <c r="Z269" t="n">
        <v>0.3056262177064851</v>
      </c>
      <c r="AA269" t="n">
        <v>2.564571033700528</v>
      </c>
      <c r="AB269" t="n">
        <v>377.4552248483495</v>
      </c>
      <c r="AC269" t="n">
        <v>3669.296870184846</v>
      </c>
      <c r="AD269" t="n">
        <v>4545.393606728065</v>
      </c>
      <c r="AE269" t="n">
        <v>1.212577937085553</v>
      </c>
      <c r="AF269" t="n">
        <v>16.7764914623769</v>
      </c>
      <c r="AG269" t="n">
        <v>482.6383788869166</v>
      </c>
      <c r="AH269" t="n">
        <v>31479.93524286828</v>
      </c>
      <c r="AI269" t="n">
        <v>20542.22860114782</v>
      </c>
      <c r="AJ269" t="n">
        <v>1.723912388064774</v>
      </c>
      <c r="AK269" t="n">
        <v>77.67949317464588</v>
      </c>
      <c r="AL269" t="n">
        <v>112.812923844744</v>
      </c>
      <c r="AM269" t="n">
        <v>0.06449683956325952</v>
      </c>
      <c r="AN269" t="n">
        <v>19.3389700952507</v>
      </c>
      <c r="AO269" t="n">
        <v>877.8161802541448</v>
      </c>
      <c r="AP269" t="n">
        <v>944284.2332889835</v>
      </c>
      <c r="AQ269" t="n">
        <v>0.2288450441285515</v>
      </c>
      <c r="AR269" t="n">
        <v>0.2127967296756751</v>
      </c>
      <c r="AS269" t="n">
        <v>0.1200767271038766</v>
      </c>
      <c r="AT269" t="n">
        <v>0.2440121567064853</v>
      </c>
      <c r="AU269" t="n">
        <v>0.1942693423854115</v>
      </c>
      <c r="AV269" t="n">
        <v>7.689277110287893</v>
      </c>
      <c r="AW269" t="n">
        <v>120.6676873446991</v>
      </c>
      <c r="AX269" t="n">
        <v>8250.412392446109</v>
      </c>
      <c r="AY269" t="n">
        <v>170857.2446547546</v>
      </c>
      <c r="AZ269" t="n">
        <v>199231.6953180079</v>
      </c>
      <c r="BA269" t="n">
        <v>8985.316030703487</v>
      </c>
      <c r="BB269" t="n">
        <v>56572.7904480868</v>
      </c>
      <c r="BC269" t="n">
        <v>65558.10647879029</v>
      </c>
      <c r="BD269" t="n">
        <v>0.4296153362160784</v>
      </c>
      <c r="BE269" t="n">
        <v>0.3651184966528189</v>
      </c>
      <c r="BF269" t="n">
        <v>51.80667425566879</v>
      </c>
      <c r="BG269" t="n">
        <v>32.46770416041807</v>
      </c>
      <c r="BH269" t="n">
        <v>1436.10618693877</v>
      </c>
      <c r="BI269" t="n">
        <v>558.2900066846252</v>
      </c>
      <c r="BJ269" t="n">
        <v>8941.886011450191</v>
      </c>
      <c r="BK269" t="n">
        <v>7697.955278707314</v>
      </c>
      <c r="BL269" t="n">
        <v>77157.31169635293</v>
      </c>
      <c r="BM269" t="n">
        <v>47536.6187914201</v>
      </c>
      <c r="BN269" t="n">
        <v>25978.32554186933</v>
      </c>
      <c r="BO269" t="n">
        <v>10150.57014920533</v>
      </c>
      <c r="BP269" t="n">
        <v>0.2296533992711665</v>
      </c>
      <c r="BQ269" t="n">
        <v>5.048374038745253</v>
      </c>
      <c r="BR269" t="n">
        <v>141.5681341963113</v>
      </c>
      <c r="BS269" t="n">
        <v>4773.154227924608</v>
      </c>
      <c r="BT269" t="n">
        <v>7549.303283512982</v>
      </c>
      <c r="BU269" t="n">
        <v>2673.452309738113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204</v>
      </c>
      <c r="C270" t="n">
        <v>75</v>
      </c>
      <c r="D270" t="n">
        <v>1038.516052031366</v>
      </c>
      <c r="E270" t="n">
        <v>10.4763470966927</v>
      </c>
      <c r="F270" t="n">
        <v>136.5204606514838</v>
      </c>
      <c r="G270" t="n">
        <v>6290.382981223026</v>
      </c>
      <c r="H270" t="n">
        <v>235789.064501726</v>
      </c>
      <c r="I270" t="n">
        <v>181552.8790384273</v>
      </c>
      <c r="J270" t="n">
        <v>-782.8703441579756</v>
      </c>
      <c r="K270" t="n">
        <v>250.5333869730632</v>
      </c>
      <c r="L270" t="n">
        <v>-213.6072420359969</v>
      </c>
      <c r="M270" t="n">
        <v>0.4296153362160784</v>
      </c>
      <c r="N270" t="n">
        <v>51.80667425566879</v>
      </c>
      <c r="O270" t="n">
        <v>1407.129737211685</v>
      </c>
      <c r="P270" t="n">
        <v>0.3651184966528189</v>
      </c>
      <c r="Q270" t="n">
        <v>32.46770416041807</v>
      </c>
      <c r="R270" t="n">
        <v>558.2900066846252</v>
      </c>
      <c r="S270" t="n">
        <v>40.5947547149457</v>
      </c>
      <c r="T270" t="n">
        <v>574.3337612204327</v>
      </c>
      <c r="U270" t="n">
        <v>22691.36580099411</v>
      </c>
      <c r="V270" t="n">
        <v>169</v>
      </c>
      <c r="W270" t="n">
        <v>544</v>
      </c>
      <c r="X270" t="n">
        <v>103.6666666666667</v>
      </c>
      <c r="Y270" t="n">
        <v>0</v>
      </c>
      <c r="Z270" t="n">
        <v>0.3063621109947599</v>
      </c>
      <c r="AA270" t="n">
        <v>2.565205297272797</v>
      </c>
      <c r="AB270" t="n">
        <v>377.7772521601365</v>
      </c>
      <c r="AC270" t="n">
        <v>3669.296870184846</v>
      </c>
      <c r="AD270" t="n">
        <v>4545.393606728065</v>
      </c>
      <c r="AE270" t="n">
        <v>1.212848307126889</v>
      </c>
      <c r="AF270" t="n">
        <v>16.77672449326737</v>
      </c>
      <c r="AG270" t="n">
        <v>482.7566929672139</v>
      </c>
      <c r="AH270" t="n">
        <v>31479.93524286828</v>
      </c>
      <c r="AI270" t="n">
        <v>20542.22860114782</v>
      </c>
      <c r="AJ270" t="n">
        <v>1.207556367963063</v>
      </c>
      <c r="AK270" t="n">
        <v>82.51335899847874</v>
      </c>
      <c r="AL270" t="n">
        <v>102.4181486150811</v>
      </c>
      <c r="AM270" t="n">
        <v>0.06449683956325952</v>
      </c>
      <c r="AN270" t="n">
        <v>19.3389700952507</v>
      </c>
      <c r="AO270" t="n">
        <v>848.8397305270595</v>
      </c>
      <c r="AP270" t="n">
        <v>943894.773669946</v>
      </c>
      <c r="AQ270" t="n">
        <v>0.229076515888567</v>
      </c>
      <c r="AR270" t="n">
        <v>0.2127589893427067</v>
      </c>
      <c r="AS270" t="n">
        <v>0.120025655163858</v>
      </c>
      <c r="AT270" t="n">
        <v>0.2437700092987277</v>
      </c>
      <c r="AU270" t="n">
        <v>0.1943688303061405</v>
      </c>
      <c r="AV270" t="n">
        <v>7.688827657619754</v>
      </c>
      <c r="AW270" t="n">
        <v>120.6720410828655</v>
      </c>
      <c r="AX270" t="n">
        <v>8250.768384185942</v>
      </c>
      <c r="AY270" t="n">
        <v>170869.3233453716</v>
      </c>
      <c r="AZ270" t="n">
        <v>199221.5513123963</v>
      </c>
      <c r="BA270" t="n">
        <v>8985.316030703487</v>
      </c>
      <c r="BB270" t="n">
        <v>56572.7904480868</v>
      </c>
      <c r="BC270" t="n">
        <v>65558.10647879029</v>
      </c>
      <c r="BD270" t="n">
        <v>0.4296153362160784</v>
      </c>
      <c r="BE270" t="n">
        <v>0.3651184966528189</v>
      </c>
      <c r="BF270" t="n">
        <v>51.80667425566879</v>
      </c>
      <c r="BG270" t="n">
        <v>32.46770416041807</v>
      </c>
      <c r="BH270" t="n">
        <v>1407.129737211685</v>
      </c>
      <c r="BI270" t="n">
        <v>558.2900066846252</v>
      </c>
      <c r="BJ270" t="n">
        <v>8941.886011450191</v>
      </c>
      <c r="BK270" t="n">
        <v>7697.955278707314</v>
      </c>
      <c r="BL270" t="n">
        <v>77157.31169635293</v>
      </c>
      <c r="BM270" t="n">
        <v>47536.6187914201</v>
      </c>
      <c r="BN270" t="n">
        <v>25456.45143153022</v>
      </c>
      <c r="BO270" t="n">
        <v>10150.57014920533</v>
      </c>
      <c r="BP270" t="n">
        <v>0.2296533992711665</v>
      </c>
      <c r="BQ270" t="n">
        <v>5.048374038745253</v>
      </c>
      <c r="BR270" t="n">
        <v>131.27408846338</v>
      </c>
      <c r="BS270" t="n">
        <v>4773.154227924608</v>
      </c>
      <c r="BT270" t="n">
        <v>7549.303283512982</v>
      </c>
      <c r="BU270" t="n">
        <v>2488.053614961439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204</v>
      </c>
      <c r="C271" t="n">
        <v>75</v>
      </c>
      <c r="D271" t="n">
        <v>1038.539805384171</v>
      </c>
      <c r="E271" t="n">
        <v>10.45598828141506</v>
      </c>
      <c r="F271" t="n">
        <v>136.8238097154646</v>
      </c>
      <c r="G271" t="n">
        <v>6290.382981223026</v>
      </c>
      <c r="H271" t="n">
        <v>235789.064501726</v>
      </c>
      <c r="I271" t="n">
        <v>181522.0403155948</v>
      </c>
      <c r="J271" t="n">
        <v>-751.701348163973</v>
      </c>
      <c r="K271" t="n">
        <v>250.5333869730632</v>
      </c>
      <c r="L271" t="n">
        <v>-213.6072420359969</v>
      </c>
      <c r="M271" t="n">
        <v>0.4296153362160784</v>
      </c>
      <c r="N271" t="n">
        <v>51.80667425566879</v>
      </c>
      <c r="O271" t="n">
        <v>1407.129737211685</v>
      </c>
      <c r="P271" t="n">
        <v>0.3651184966528189</v>
      </c>
      <c r="Q271" t="n">
        <v>11.6497097207699</v>
      </c>
      <c r="R271" t="n">
        <v>558.2900066846252</v>
      </c>
      <c r="S271" t="n">
        <v>40.61653178730271</v>
      </c>
      <c r="T271" t="n">
        <v>597.1090709268701</v>
      </c>
      <c r="U271" t="n">
        <v>22691.36580099411</v>
      </c>
      <c r="V271" t="n">
        <v>169</v>
      </c>
      <c r="W271" t="n">
        <v>545.3333333333334</v>
      </c>
      <c r="X271" t="n">
        <v>104</v>
      </c>
      <c r="Y271" t="n">
        <v>0</v>
      </c>
      <c r="Z271" t="n">
        <v>0.3067359107158596</v>
      </c>
      <c r="AA271" t="n">
        <v>2.565522429058931</v>
      </c>
      <c r="AB271" t="n">
        <v>377.7772521601365</v>
      </c>
      <c r="AC271" t="n">
        <v>3669.296870184846</v>
      </c>
      <c r="AD271" t="n">
        <v>4545.610282034139</v>
      </c>
      <c r="AE271" t="n">
        <v>1.212989345224519</v>
      </c>
      <c r="AF271" t="n">
        <v>16.7768410087126</v>
      </c>
      <c r="AG271" t="n">
        <v>482.7566929672139</v>
      </c>
      <c r="AH271" t="n">
        <v>31479.93524286828</v>
      </c>
      <c r="AI271" t="n">
        <v>20542.30820815956</v>
      </c>
      <c r="AJ271" t="n">
        <v>2.124420575924788</v>
      </c>
      <c r="AK271" t="n">
        <v>128.7022884331255</v>
      </c>
      <c r="AL271" t="n">
        <v>109.0646344417517</v>
      </c>
      <c r="AM271" t="n">
        <v>0.06449683956325952</v>
      </c>
      <c r="AN271" t="n">
        <v>40.15696453489887</v>
      </c>
      <c r="AO271" t="n">
        <v>848.8397305270595</v>
      </c>
      <c r="AP271" t="n">
        <v>944198.9533385836</v>
      </c>
      <c r="AQ271" t="n">
        <v>0.2276750736400689</v>
      </c>
      <c r="AR271" t="n">
        <v>0.2141247175429351</v>
      </c>
      <c r="AS271" t="n">
        <v>0.1201287635490933</v>
      </c>
      <c r="AT271" t="n">
        <v>0.2437710967250367</v>
      </c>
      <c r="AU271" t="n">
        <v>0.194300348542866</v>
      </c>
      <c r="AV271" t="n">
        <v>7.690030933989893</v>
      </c>
      <c r="AW271" t="n">
        <v>120.6726876504661</v>
      </c>
      <c r="AX271" t="n">
        <v>8250.009542174832</v>
      </c>
      <c r="AY271" t="n">
        <v>170867.0733960761</v>
      </c>
      <c r="AZ271" t="n">
        <v>199224.9464286977</v>
      </c>
      <c r="BA271" t="n">
        <v>8985.316030703487</v>
      </c>
      <c r="BB271" t="n">
        <v>25805.10174161865</v>
      </c>
      <c r="BC271" t="n">
        <v>34790.41777232214</v>
      </c>
      <c r="BD271" t="n">
        <v>0.4296153362160784</v>
      </c>
      <c r="BE271" t="n">
        <v>0.3651184966528189</v>
      </c>
      <c r="BF271" t="n">
        <v>51.80667425566879</v>
      </c>
      <c r="BG271" t="n">
        <v>11.6497097207699</v>
      </c>
      <c r="BH271" t="n">
        <v>1407.129737211685</v>
      </c>
      <c r="BI271" t="n">
        <v>558.2900066846252</v>
      </c>
      <c r="BJ271" t="n">
        <v>8941.886011450191</v>
      </c>
      <c r="BK271" t="n">
        <v>7697.955278707314</v>
      </c>
      <c r="BL271" t="n">
        <v>77157.31169635293</v>
      </c>
      <c r="BM271" t="n">
        <v>16800.09908094596</v>
      </c>
      <c r="BN271" t="n">
        <v>25456.45143153022</v>
      </c>
      <c r="BO271" t="n">
        <v>10150.57014920533</v>
      </c>
      <c r="BP271" t="n">
        <v>0.2296533992711665</v>
      </c>
      <c r="BQ271" t="n">
        <v>5.048374038745253</v>
      </c>
      <c r="BR271" t="n">
        <v>131.27408846338</v>
      </c>
      <c r="BS271" t="n">
        <v>4773.154227924608</v>
      </c>
      <c r="BT271" t="n">
        <v>7549.303283512982</v>
      </c>
      <c r="BU271" t="n">
        <v>2488.053614961439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204</v>
      </c>
      <c r="C272" t="n">
        <v>75</v>
      </c>
      <c r="D272" t="n">
        <v>1038.539805384171</v>
      </c>
      <c r="E272" t="n">
        <v>10.45598828141506</v>
      </c>
      <c r="F272" t="n">
        <v>136.8283687650217</v>
      </c>
      <c r="G272" t="n">
        <v>6290.382981223026</v>
      </c>
      <c r="H272" t="n">
        <v>235782.9972231026</v>
      </c>
      <c r="I272" t="n">
        <v>181506.6209541786</v>
      </c>
      <c r="J272" t="n">
        <v>-739.3738425235042</v>
      </c>
      <c r="K272" t="n">
        <v>250.5333869730632</v>
      </c>
      <c r="L272" t="n">
        <v>-213.6072420359969</v>
      </c>
      <c r="M272" t="n">
        <v>0.4296153362160784</v>
      </c>
      <c r="N272" t="n">
        <v>49.36351706494614</v>
      </c>
      <c r="O272" t="n">
        <v>1407.129737211685</v>
      </c>
      <c r="P272" t="n">
        <v>0.3651184966528189</v>
      </c>
      <c r="Q272" t="n">
        <v>1.240712500945811</v>
      </c>
      <c r="R272" t="n">
        <v>503.6648574893906</v>
      </c>
      <c r="S272" t="n">
        <v>40.61653178730271</v>
      </c>
      <c r="T272" t="n">
        <v>610.788367004714</v>
      </c>
      <c r="U272" t="n">
        <v>22745.99095018935</v>
      </c>
      <c r="V272" t="n">
        <v>169.6666666666667</v>
      </c>
      <c r="W272" t="n">
        <v>546.6666666666666</v>
      </c>
      <c r="X272" t="n">
        <v>104</v>
      </c>
      <c r="Y272" t="n">
        <v>0</v>
      </c>
      <c r="Z272" t="n">
        <v>0.3067359107158596</v>
      </c>
      <c r="AA272" t="n">
        <v>2.59525389152044</v>
      </c>
      <c r="AB272" t="n">
        <v>377.7772521601365</v>
      </c>
      <c r="AC272" t="n">
        <v>3669.843121676799</v>
      </c>
      <c r="AD272" t="n">
        <v>4545.718619687176</v>
      </c>
      <c r="AE272" t="n">
        <v>1.212989345224519</v>
      </c>
      <c r="AF272" t="n">
        <v>16.78776441721852</v>
      </c>
      <c r="AG272" t="n">
        <v>482.7566929672139</v>
      </c>
      <c r="AH272" t="n">
        <v>31480.13593693778</v>
      </c>
      <c r="AI272" t="n">
        <v>20542.34801166544</v>
      </c>
      <c r="AJ272" t="n">
        <v>2.67342437615378</v>
      </c>
      <c r="AK272" t="n">
        <v>157.3486475776533</v>
      </c>
      <c r="AL272" t="n">
        <v>122.5665959912903</v>
      </c>
      <c r="AM272" t="n">
        <v>0.06449683956325952</v>
      </c>
      <c r="AN272" t="n">
        <v>48.1228045640003</v>
      </c>
      <c r="AO272" t="n">
        <v>903.4648797222941</v>
      </c>
      <c r="AP272" t="n">
        <v>943434.4519012455</v>
      </c>
      <c r="AQ272" t="n">
        <v>0.2276108059198506</v>
      </c>
      <c r="AR272" t="n">
        <v>0.2141241982516092</v>
      </c>
      <c r="AS272" t="n">
        <v>0.1200768523446292</v>
      </c>
      <c r="AT272" t="n">
        <v>0.2437384917589302</v>
      </c>
      <c r="AU272" t="n">
        <v>0.1944496517249808</v>
      </c>
      <c r="AV272" t="n">
        <v>7.689573219686423</v>
      </c>
      <c r="AW272" t="n">
        <v>120.6620232299916</v>
      </c>
      <c r="AX272" t="n">
        <v>8249.657462520723</v>
      </c>
      <c r="AY272" t="n">
        <v>170856.7464191744</v>
      </c>
      <c r="AZ272" t="n">
        <v>199190.7035504141</v>
      </c>
      <c r="BA272" t="n">
        <v>7995.76517364485</v>
      </c>
      <c r="BB272" t="n">
        <v>10421.25738838458</v>
      </c>
      <c r="BC272" t="n">
        <v>18417.02256202943</v>
      </c>
      <c r="BD272" t="n">
        <v>0.4296153362160784</v>
      </c>
      <c r="BE272" t="n">
        <v>0.3651184966528189</v>
      </c>
      <c r="BF272" t="n">
        <v>49.36351706494614</v>
      </c>
      <c r="BG272" t="n">
        <v>1.240712500945811</v>
      </c>
      <c r="BH272" t="n">
        <v>1407.129737211685</v>
      </c>
      <c r="BI272" t="n">
        <v>503.6648574893906</v>
      </c>
      <c r="BJ272" t="n">
        <v>8941.886011450191</v>
      </c>
      <c r="BK272" t="n">
        <v>7697.955278707314</v>
      </c>
      <c r="BL272" t="n">
        <v>73551.18762263429</v>
      </c>
      <c r="BM272" t="n">
        <v>1431.839225708885</v>
      </c>
      <c r="BN272" t="n">
        <v>25456.45143153022</v>
      </c>
      <c r="BO272" t="n">
        <v>9166.93672640122</v>
      </c>
      <c r="BP272" t="n">
        <v>0.2296533992711665</v>
      </c>
      <c r="BQ272" t="n">
        <v>4.397208768376974</v>
      </c>
      <c r="BR272" t="n">
        <v>131.27408846338</v>
      </c>
      <c r="BS272" t="n">
        <v>4773.154227924608</v>
      </c>
      <c r="BT272" t="n">
        <v>6588.176931773821</v>
      </c>
      <c r="BU272" t="n">
        <v>2488.053614961439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204</v>
      </c>
      <c r="C273" t="n">
        <v>75</v>
      </c>
      <c r="D273" t="n">
        <v>1038.568374290234</v>
      </c>
      <c r="E273" t="n">
        <v>10.50318677903362</v>
      </c>
      <c r="F273" t="n">
        <v>136.1998170373099</v>
      </c>
      <c r="G273" t="n">
        <v>6290.382981223026</v>
      </c>
      <c r="H273" t="n">
        <v>235779.9635837908</v>
      </c>
      <c r="I273" t="n">
        <v>181506.6214285661</v>
      </c>
      <c r="J273" t="n">
        <v>-741.0023387017704</v>
      </c>
      <c r="K273" t="n">
        <v>250.5333869730632</v>
      </c>
      <c r="L273" t="n">
        <v>-213.6072420359969</v>
      </c>
      <c r="M273" t="n">
        <v>0.4296153362160784</v>
      </c>
      <c r="N273" t="n">
        <v>48.14193846958481</v>
      </c>
      <c r="O273" t="n">
        <v>1701.570656454065</v>
      </c>
      <c r="P273" t="n">
        <v>0.3651184966528189</v>
      </c>
      <c r="Q273" t="n">
        <v>1.240712500945811</v>
      </c>
      <c r="R273" t="n">
        <v>476.3522828917733</v>
      </c>
      <c r="S273" t="n">
        <v>40.66318514526935</v>
      </c>
      <c r="T273" t="n">
        <v>612.6590068238911</v>
      </c>
      <c r="U273" t="n">
        <v>23067.74444402934</v>
      </c>
      <c r="V273" t="n">
        <v>170.6666666666667</v>
      </c>
      <c r="W273" t="n">
        <v>547</v>
      </c>
      <c r="X273" t="n">
        <v>105.3333333333333</v>
      </c>
      <c r="Y273" t="n">
        <v>0</v>
      </c>
      <c r="Z273" t="n">
        <v>0.307281050367787</v>
      </c>
      <c r="AA273" t="n">
        <v>2.610796861413264</v>
      </c>
      <c r="AB273" t="n">
        <v>381.1775331788377</v>
      </c>
      <c r="AC273" t="n">
        <v>3670.116247422775</v>
      </c>
      <c r="AD273" t="n">
        <v>4545.719094074707</v>
      </c>
      <c r="AE273" t="n">
        <v>1.213189629790661</v>
      </c>
      <c r="AF273" t="n">
        <v>16.7934923243117</v>
      </c>
      <c r="AG273" t="n">
        <v>484.0059578228981</v>
      </c>
      <c r="AH273" t="n">
        <v>31480.23628397253</v>
      </c>
      <c r="AI273" t="n">
        <v>20542.34818595564</v>
      </c>
      <c r="AJ273" t="n">
        <v>2.836673603164785</v>
      </c>
      <c r="AK273" t="n">
        <v>164.0718043920776</v>
      </c>
      <c r="AL273" t="n">
        <v>131.7436667763819</v>
      </c>
      <c r="AM273" t="n">
        <v>0.06449683956325952</v>
      </c>
      <c r="AN273" t="n">
        <v>46.90122596863898</v>
      </c>
      <c r="AO273" t="n">
        <v>1225.218373562291</v>
      </c>
      <c r="AP273" t="n">
        <v>943285.0733684982</v>
      </c>
      <c r="AQ273" t="n">
        <v>0.2276411675564686</v>
      </c>
      <c r="AR273" t="n">
        <v>0.2141064139420253</v>
      </c>
      <c r="AS273" t="n">
        <v>0.1200811301157353</v>
      </c>
      <c r="AT273" t="n">
        <v>0.243783010739886</v>
      </c>
      <c r="AU273" t="n">
        <v>0.1943882776458848</v>
      </c>
      <c r="AV273" t="n">
        <v>7.689562531415423</v>
      </c>
      <c r="AW273" t="n">
        <v>120.6914704836422</v>
      </c>
      <c r="AX273" t="n">
        <v>8249.704041150162</v>
      </c>
      <c r="AY273" t="n">
        <v>170855.491801354</v>
      </c>
      <c r="AZ273" t="n">
        <v>199198.3728171544</v>
      </c>
      <c r="BA273" t="n">
        <v>7500.989745115531</v>
      </c>
      <c r="BB273" t="n">
        <v>10421.25738838458</v>
      </c>
      <c r="BC273" t="n">
        <v>17922.24713350011</v>
      </c>
      <c r="BD273" t="n">
        <v>0.4296153362160784</v>
      </c>
      <c r="BE273" t="n">
        <v>0.3651184966528189</v>
      </c>
      <c r="BF273" t="n">
        <v>48.14193846958481</v>
      </c>
      <c r="BG273" t="n">
        <v>1.240712500945811</v>
      </c>
      <c r="BH273" t="n">
        <v>1701.570656454065</v>
      </c>
      <c r="BI273" t="n">
        <v>476.3522828917733</v>
      </c>
      <c r="BJ273" t="n">
        <v>8941.886011450191</v>
      </c>
      <c r="BK273" t="n">
        <v>7697.955278707314</v>
      </c>
      <c r="BL273" t="n">
        <v>71748.12558577496</v>
      </c>
      <c r="BM273" t="n">
        <v>1431.839225708885</v>
      </c>
      <c r="BN273" t="n">
        <v>30755.78628787459</v>
      </c>
      <c r="BO273" t="n">
        <v>8675.120014999166</v>
      </c>
      <c r="BP273" t="n">
        <v>0.2296533992711665</v>
      </c>
      <c r="BQ273" t="n">
        <v>4.071626133192835</v>
      </c>
      <c r="BR273" t="n">
        <v>213.037214676294</v>
      </c>
      <c r="BS273" t="n">
        <v>4773.154227924608</v>
      </c>
      <c r="BT273" t="n">
        <v>6107.613755904239</v>
      </c>
      <c r="BU273" t="n">
        <v>3959.622803845476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204</v>
      </c>
      <c r="C274" t="n">
        <v>75</v>
      </c>
      <c r="D274" t="n">
        <v>1038.627144230769</v>
      </c>
      <c r="E274" t="n">
        <v>10.52720122057096</v>
      </c>
      <c r="F274" t="n">
        <v>135.8756113037844</v>
      </c>
      <c r="G274" t="n">
        <v>6255.378620159271</v>
      </c>
      <c r="H274" t="n">
        <v>235779.9635837908</v>
      </c>
      <c r="I274" t="n">
        <v>182174.6017385412</v>
      </c>
      <c r="J274" t="n">
        <v>-741.0023387017704</v>
      </c>
      <c r="K274" t="n">
        <v>250.5333869730632</v>
      </c>
      <c r="L274" t="n">
        <v>-213.6072420359969</v>
      </c>
      <c r="M274" t="n">
        <v>0.4296153362160784</v>
      </c>
      <c r="N274" t="n">
        <v>48.14193846958481</v>
      </c>
      <c r="O274" t="n">
        <v>1848.791116075255</v>
      </c>
      <c r="P274" t="n">
        <v>0.3651184966528189</v>
      </c>
      <c r="Q274" t="n">
        <v>1.240712500945811</v>
      </c>
      <c r="R274" t="n">
        <v>503.60994234039</v>
      </c>
      <c r="S274" t="n">
        <v>40.68651182425266</v>
      </c>
      <c r="T274" t="n">
        <v>612.983537435799</v>
      </c>
      <c r="U274" t="n">
        <v>23279.72394446358</v>
      </c>
      <c r="V274" t="n">
        <v>171</v>
      </c>
      <c r="W274" t="n">
        <v>547.6666666666666</v>
      </c>
      <c r="X274" t="n">
        <v>106.6666666666667</v>
      </c>
      <c r="Y274" t="n">
        <v>0</v>
      </c>
      <c r="Z274" t="n">
        <v>0.3075560181978271</v>
      </c>
      <c r="AA274" t="n">
        <v>2.611121739795649</v>
      </c>
      <c r="AB274" t="n">
        <v>382.9527238198478</v>
      </c>
      <c r="AC274" t="n">
        <v>3670.116247422775</v>
      </c>
      <c r="AD274" t="n">
        <v>4545.799153806439</v>
      </c>
      <c r="AE274" t="n">
        <v>1.213292170077809</v>
      </c>
      <c r="AF274" t="n">
        <v>16.79361168478316</v>
      </c>
      <c r="AG274" t="n">
        <v>484.7054699485429</v>
      </c>
      <c r="AH274" t="n">
        <v>31480.23628397253</v>
      </c>
      <c r="AI274" t="n">
        <v>20542.37759963455</v>
      </c>
      <c r="AJ274" t="n">
        <v>3.089353451563387</v>
      </c>
      <c r="AK274" t="n">
        <v>152.3441215711379</v>
      </c>
      <c r="AL274" t="n">
        <v>139.4442135253931</v>
      </c>
      <c r="AM274" t="n">
        <v>0.06449683956325952</v>
      </c>
      <c r="AN274" t="n">
        <v>46.90122596863898</v>
      </c>
      <c r="AO274" t="n">
        <v>1345.181173734865</v>
      </c>
      <c r="AP274" t="n">
        <v>944760.5313152008</v>
      </c>
      <c r="AQ274" t="n">
        <v>0.2287851633122322</v>
      </c>
      <c r="AR274" t="n">
        <v>0.2122612985661701</v>
      </c>
      <c r="AS274" t="n">
        <v>0.1198335827035314</v>
      </c>
      <c r="AT274" t="n">
        <v>0.2450642146190768</v>
      </c>
      <c r="AU274" t="n">
        <v>0.1940557407989896</v>
      </c>
      <c r="AV274" t="n">
        <v>7.69311185155917</v>
      </c>
      <c r="AW274" t="n">
        <v>120.7288889458421</v>
      </c>
      <c r="AX274" t="n">
        <v>8258.35449587463</v>
      </c>
      <c r="AY274" t="n">
        <v>170851.3552983122</v>
      </c>
      <c r="AZ274" t="n">
        <v>199299.8091755619</v>
      </c>
      <c r="BA274" t="n">
        <v>7500.989745115531</v>
      </c>
      <c r="BB274" t="n">
        <v>10911.69346101176</v>
      </c>
      <c r="BC274" t="n">
        <v>18412.68320612729</v>
      </c>
      <c r="BD274" t="n">
        <v>0.4296153362160784</v>
      </c>
      <c r="BE274" t="n">
        <v>0.3651184966528189</v>
      </c>
      <c r="BF274" t="n">
        <v>48.14193846958481</v>
      </c>
      <c r="BG274" t="n">
        <v>1.240712500945811</v>
      </c>
      <c r="BH274" t="n">
        <v>1848.791116075255</v>
      </c>
      <c r="BI274" t="n">
        <v>503.60994234039</v>
      </c>
      <c r="BJ274" t="n">
        <v>8941.886011450191</v>
      </c>
      <c r="BK274" t="n">
        <v>7697.955278707314</v>
      </c>
      <c r="BL274" t="n">
        <v>71748.12558577496</v>
      </c>
      <c r="BM274" t="n">
        <v>1431.839225708885</v>
      </c>
      <c r="BN274" t="n">
        <v>33405.45371604678</v>
      </c>
      <c r="BO274" t="n">
        <v>9165.556087626343</v>
      </c>
      <c r="BP274" t="n">
        <v>0.2296533992711665</v>
      </c>
      <c r="BQ274" t="n">
        <v>4.071626133192835</v>
      </c>
      <c r="BR274" t="n">
        <v>253.9187777827511</v>
      </c>
      <c r="BS274" t="n">
        <v>4773.154227924608</v>
      </c>
      <c r="BT274" t="n">
        <v>6107.613755904239</v>
      </c>
      <c r="BU274" t="n">
        <v>4695.407398287493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204</v>
      </c>
      <c r="C275" t="n">
        <v>75</v>
      </c>
      <c r="D275" t="n">
        <v>1038.85525929348</v>
      </c>
      <c r="E275" t="n">
        <v>10.52720122057096</v>
      </c>
      <c r="F275" t="n">
        <v>135.8756113037844</v>
      </c>
      <c r="G275" t="n">
        <v>6248.160802256204</v>
      </c>
      <c r="H275" t="n">
        <v>235779.9635837908</v>
      </c>
      <c r="I275" t="n">
        <v>182508.5917749319</v>
      </c>
      <c r="J275" t="n">
        <v>-741.0023387017704</v>
      </c>
      <c r="K275" t="n">
        <v>250.5333869730632</v>
      </c>
      <c r="L275" t="n">
        <v>-213.6072420359969</v>
      </c>
      <c r="M275" t="n">
        <v>0.4296153362160784</v>
      </c>
      <c r="N275" t="n">
        <v>48.14193846958481</v>
      </c>
      <c r="O275" t="n">
        <v>1848.791116075255</v>
      </c>
      <c r="P275" t="n">
        <v>1.52652198532465</v>
      </c>
      <c r="Q275" t="n">
        <v>1.240712500945811</v>
      </c>
      <c r="R275" t="n">
        <v>517.2387720646984</v>
      </c>
      <c r="S275" t="n">
        <v>41.84791531292449</v>
      </c>
      <c r="T275" t="n">
        <v>612.983537435799</v>
      </c>
      <c r="U275" t="n">
        <v>23312.1034648701</v>
      </c>
      <c r="V275" t="n">
        <v>171</v>
      </c>
      <c r="W275" t="n">
        <v>548.6666666666666</v>
      </c>
      <c r="X275" t="n">
        <v>107</v>
      </c>
      <c r="Y275" t="n">
        <v>0</v>
      </c>
      <c r="Z275" t="n">
        <v>0.3075560181978271</v>
      </c>
      <c r="AA275" t="n">
        <v>2.611121739795649</v>
      </c>
      <c r="AB275" t="n">
        <v>383.2948086894422</v>
      </c>
      <c r="AC275" t="n">
        <v>3670.116247422775</v>
      </c>
      <c r="AD275" t="n">
        <v>4545.83919892328</v>
      </c>
      <c r="AE275" t="n">
        <v>1.213292170077809</v>
      </c>
      <c r="AF275" t="n">
        <v>16.79361168478316</v>
      </c>
      <c r="AG275" t="n">
        <v>485.047469601209</v>
      </c>
      <c r="AH275" t="n">
        <v>31480.23628397253</v>
      </c>
      <c r="AI275" t="n">
        <v>20542.39231207472</v>
      </c>
      <c r="AJ275" t="n">
        <v>3.111188658377211</v>
      </c>
      <c r="AK275" t="n">
        <v>177.3581087544142</v>
      </c>
      <c r="AL275" t="n">
        <v>165.4292037726448</v>
      </c>
      <c r="AM275" t="n">
        <v>-1.096906649108572</v>
      </c>
      <c r="AN275" t="n">
        <v>46.90122596863898</v>
      </c>
      <c r="AO275" t="n">
        <v>1331.552344010556</v>
      </c>
      <c r="AP275" t="n">
        <v>944782.8008360261</v>
      </c>
      <c r="AQ275" t="n">
        <v>0.2287430387448903</v>
      </c>
      <c r="AR275" t="n">
        <v>0.2123195747239453</v>
      </c>
      <c r="AS275" t="n">
        <v>0.1187713548980721</v>
      </c>
      <c r="AT275" t="n">
        <v>0.2450334996712959</v>
      </c>
      <c r="AU275" t="n">
        <v>0.1951325319617964</v>
      </c>
      <c r="AV275" t="n">
        <v>7.691623587998232</v>
      </c>
      <c r="AW275" t="n">
        <v>120.7016489119821</v>
      </c>
      <c r="AX275" t="n">
        <v>8281.886971852426</v>
      </c>
      <c r="AY275" t="n">
        <v>170818.124987656</v>
      </c>
      <c r="AZ275" t="n">
        <v>199256.8357211499</v>
      </c>
      <c r="BA275" t="n">
        <v>7500.989745115531</v>
      </c>
      <c r="BB275" t="n">
        <v>35001.11162851983</v>
      </c>
      <c r="BC275" t="n">
        <v>42502.10137363536</v>
      </c>
      <c r="BD275" t="n">
        <v>0.4296153362160784</v>
      </c>
      <c r="BE275" t="n">
        <v>1.52652198532465</v>
      </c>
      <c r="BF275" t="n">
        <v>48.14193846958481</v>
      </c>
      <c r="BG275" t="n">
        <v>1.240712500945811</v>
      </c>
      <c r="BH275" t="n">
        <v>1848.791116075255</v>
      </c>
      <c r="BI275" t="n">
        <v>517.2387720646984</v>
      </c>
      <c r="BJ275" t="n">
        <v>8941.886011450191</v>
      </c>
      <c r="BK275" t="n">
        <v>31542.1554099018</v>
      </c>
      <c r="BL275" t="n">
        <v>71748.12558577496</v>
      </c>
      <c r="BM275" t="n">
        <v>1431.839225708885</v>
      </c>
      <c r="BN275" t="n">
        <v>33405.45371604678</v>
      </c>
      <c r="BO275" t="n">
        <v>9410.774123939929</v>
      </c>
      <c r="BP275" t="n">
        <v>0.2296533992711665</v>
      </c>
      <c r="BQ275" t="n">
        <v>4.071626133192835</v>
      </c>
      <c r="BR275" t="n">
        <v>253.9187777827511</v>
      </c>
      <c r="BS275" t="n">
        <v>4773.154227924608</v>
      </c>
      <c r="BT275" t="n">
        <v>6107.613755904239</v>
      </c>
      <c r="BU275" t="n">
        <v>4695.407398287493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204</v>
      </c>
      <c r="C276" t="n">
        <v>75</v>
      </c>
      <c r="D276" t="n">
        <v>1038.992277803654</v>
      </c>
      <c r="E276" t="n">
        <v>10.52283866669071</v>
      </c>
      <c r="F276" t="n">
        <v>135.9471274659196</v>
      </c>
      <c r="G276" t="n">
        <v>6255.095632828748</v>
      </c>
      <c r="H276" t="n">
        <v>235779.9635837908</v>
      </c>
      <c r="I276" t="n">
        <v>182508.5917749319</v>
      </c>
      <c r="J276" t="n">
        <v>-741.0023387017704</v>
      </c>
      <c r="K276" t="n">
        <v>250.5333869730632</v>
      </c>
      <c r="L276" t="n">
        <v>-213.6072420359969</v>
      </c>
      <c r="M276" t="n">
        <v>0.4296153362160784</v>
      </c>
      <c r="N276" t="n">
        <v>48.14193846958481</v>
      </c>
      <c r="O276" t="n">
        <v>1848.791116075255</v>
      </c>
      <c r="P276" t="n">
        <v>2.107223729660566</v>
      </c>
      <c r="Q276" t="n">
        <v>1.240712500945811</v>
      </c>
      <c r="R276" t="n">
        <v>517.2387720646984</v>
      </c>
      <c r="S276" t="n">
        <v>42.43371147988882</v>
      </c>
      <c r="T276" t="n">
        <v>613.0544228361987</v>
      </c>
      <c r="U276" t="n">
        <v>23312.1034648701</v>
      </c>
      <c r="V276" t="n">
        <v>171</v>
      </c>
      <c r="W276" t="n">
        <v>549</v>
      </c>
      <c r="X276" t="n">
        <v>107.6666666666667</v>
      </c>
      <c r="Y276" t="n">
        <v>0</v>
      </c>
      <c r="Z276" t="n">
        <v>0.3082878869459926</v>
      </c>
      <c r="AA276" t="n">
        <v>2.611752501531074</v>
      </c>
      <c r="AB276" t="n">
        <v>383.5003650482765</v>
      </c>
      <c r="AC276" t="n">
        <v>3670.116247422775</v>
      </c>
      <c r="AD276" t="n">
        <v>4545.839265847207</v>
      </c>
      <c r="AE276" t="n">
        <v>1.213561038876598</v>
      </c>
      <c r="AF276" t="n">
        <v>16.79384340959796</v>
      </c>
      <c r="AG276" t="n">
        <v>485.2530259600433</v>
      </c>
      <c r="AH276" t="n">
        <v>31480.23628397253</v>
      </c>
      <c r="AI276" t="n">
        <v>20542.39233666136</v>
      </c>
      <c r="AJ276" t="n">
        <v>13.42321647487193</v>
      </c>
      <c r="AK276" t="n">
        <v>166.4144893617274</v>
      </c>
      <c r="AL276" t="n">
        <v>166.5392079991497</v>
      </c>
      <c r="AM276" t="n">
        <v>-1.677608393444488</v>
      </c>
      <c r="AN276" t="n">
        <v>46.90122596863898</v>
      </c>
      <c r="AO276" t="n">
        <v>1331.552344010556</v>
      </c>
      <c r="AP276" t="n">
        <v>944637.4237183332</v>
      </c>
      <c r="AQ276" t="n">
        <v>0.2287954636014742</v>
      </c>
      <c r="AR276" t="n">
        <v>0.2122055344445515</v>
      </c>
      <c r="AS276" t="n">
        <v>0.1188339521814474</v>
      </c>
      <c r="AT276" t="n">
        <v>0.2450213249264545</v>
      </c>
      <c r="AU276" t="n">
        <v>0.1951437248460726</v>
      </c>
      <c r="AV276" t="n">
        <v>7.690480249024037</v>
      </c>
      <c r="AW276" t="n">
        <v>120.6909353538463</v>
      </c>
      <c r="AX276" t="n">
        <v>8295.265253664957</v>
      </c>
      <c r="AY276" t="n">
        <v>170799.7242600941</v>
      </c>
      <c r="AZ276" t="n">
        <v>199230.3005977556</v>
      </c>
      <c r="BA276" t="n">
        <v>7500.989745115531</v>
      </c>
      <c r="BB276" t="n">
        <v>46923.21169411708</v>
      </c>
      <c r="BC276" t="n">
        <v>54424.2014392326</v>
      </c>
      <c r="BD276" t="n">
        <v>0.4296153362160784</v>
      </c>
      <c r="BE276" t="n">
        <v>2.107223729660566</v>
      </c>
      <c r="BF276" t="n">
        <v>48.14193846958481</v>
      </c>
      <c r="BG276" t="n">
        <v>1.240712500945811</v>
      </c>
      <c r="BH276" t="n">
        <v>1848.791116075255</v>
      </c>
      <c r="BI276" t="n">
        <v>517.2387720646984</v>
      </c>
      <c r="BJ276" t="n">
        <v>8941.886011450191</v>
      </c>
      <c r="BK276" t="n">
        <v>43464.25547549904</v>
      </c>
      <c r="BL276" t="n">
        <v>71748.12558577496</v>
      </c>
      <c r="BM276" t="n">
        <v>1431.839225708885</v>
      </c>
      <c r="BN276" t="n">
        <v>33405.45371604678</v>
      </c>
      <c r="BO276" t="n">
        <v>9410.774123939929</v>
      </c>
      <c r="BP276" t="n">
        <v>0.2296533992711665</v>
      </c>
      <c r="BQ276" t="n">
        <v>4.071626133192835</v>
      </c>
      <c r="BR276" t="n">
        <v>253.9187777827511</v>
      </c>
      <c r="BS276" t="n">
        <v>4773.154227924608</v>
      </c>
      <c r="BT276" t="n">
        <v>6107.613755904239</v>
      </c>
      <c r="BU276" t="n">
        <v>4695.407398287493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204</v>
      </c>
      <c r="C277" t="n">
        <v>75</v>
      </c>
      <c r="D277" t="n">
        <v>1039.073878108756</v>
      </c>
      <c r="E277" t="n">
        <v>10.52093925979066</v>
      </c>
      <c r="F277" t="n">
        <v>135.9828855469871</v>
      </c>
      <c r="G277" t="n">
        <v>6258.895587749586</v>
      </c>
      <c r="H277" t="n">
        <v>235779.9635837908</v>
      </c>
      <c r="I277" t="n">
        <v>182508.5917749319</v>
      </c>
      <c r="J277" t="n">
        <v>-741.0023387017704</v>
      </c>
      <c r="K277" t="n">
        <v>250.5333869730632</v>
      </c>
      <c r="L277" t="n">
        <v>-213.6072420359969</v>
      </c>
      <c r="M277" t="n">
        <v>0.4296153362160784</v>
      </c>
      <c r="N277" t="n">
        <v>56.9550854033659</v>
      </c>
      <c r="O277" t="n">
        <v>1848.791116075255</v>
      </c>
      <c r="P277" t="n">
        <v>2.107223729660566</v>
      </c>
      <c r="Q277" t="n">
        <v>1.240712500945811</v>
      </c>
      <c r="R277" t="n">
        <v>517.2387720646984</v>
      </c>
      <c r="S277" t="n">
        <v>42.43625869120303</v>
      </c>
      <c r="T277" t="n">
        <v>621.9030124701798</v>
      </c>
      <c r="U277" t="n">
        <v>23312.1034648701</v>
      </c>
      <c r="V277" t="n">
        <v>171.6666666666667</v>
      </c>
      <c r="W277" t="n">
        <v>549</v>
      </c>
      <c r="X277" t="n">
        <v>108</v>
      </c>
      <c r="Y277" t="n">
        <v>0</v>
      </c>
      <c r="Z277" t="n">
        <v>0.3086554606957214</v>
      </c>
      <c r="AA277" t="n">
        <v>2.616200427774624</v>
      </c>
      <c r="AB277" t="n">
        <v>383.6133908754213</v>
      </c>
      <c r="AC277" t="n">
        <v>3670.116247422775</v>
      </c>
      <c r="AD277" t="n">
        <v>4545.839265847207</v>
      </c>
      <c r="AE277" t="n">
        <v>1.213697112651639</v>
      </c>
      <c r="AF277" t="n">
        <v>16.79547743562643</v>
      </c>
      <c r="AG277" t="n">
        <v>485.3660517871881</v>
      </c>
      <c r="AH277" t="n">
        <v>31480.23628397253</v>
      </c>
      <c r="AI277" t="n">
        <v>20542.39233666136</v>
      </c>
      <c r="AJ277" t="n">
        <v>10.54388910894742</v>
      </c>
      <c r="AK277" t="n">
        <v>134.8343302301726</v>
      </c>
      <c r="AL277" t="n">
        <v>162.6561439305607</v>
      </c>
      <c r="AM277" t="n">
        <v>-1.677608393444488</v>
      </c>
      <c r="AN277" t="n">
        <v>55.71437290242005</v>
      </c>
      <c r="AO277" t="n">
        <v>1331.552344010556</v>
      </c>
      <c r="AP277" t="n">
        <v>943562.884017108</v>
      </c>
      <c r="AQ277" t="n">
        <v>0.2290167713087987</v>
      </c>
      <c r="AR277" t="n">
        <v>0.2127388642868672</v>
      </c>
      <c r="AS277" t="n">
        <v>0.1191809066536808</v>
      </c>
      <c r="AT277" t="n">
        <v>0.2436910213674146</v>
      </c>
      <c r="AU277" t="n">
        <v>0.1953724363832388</v>
      </c>
      <c r="AV277" t="n">
        <v>7.687278947743948</v>
      </c>
      <c r="AW277" t="n">
        <v>120.6414286793132</v>
      </c>
      <c r="AX277" t="n">
        <v>8298.159323235446</v>
      </c>
      <c r="AY277" t="n">
        <v>170789.5404761478</v>
      </c>
      <c r="AZ277" t="n">
        <v>199118.3874523932</v>
      </c>
      <c r="BA277" t="n">
        <v>7500.989745115531</v>
      </c>
      <c r="BB277" t="n">
        <v>46923.21169411708</v>
      </c>
      <c r="BC277" t="n">
        <v>54424.2014392326</v>
      </c>
      <c r="BD277" t="n">
        <v>0.4296153362160784</v>
      </c>
      <c r="BE277" t="n">
        <v>2.107223729660566</v>
      </c>
      <c r="BF277" t="n">
        <v>56.9550854033659</v>
      </c>
      <c r="BG277" t="n">
        <v>1.240712500945811</v>
      </c>
      <c r="BH277" t="n">
        <v>1848.791116075255</v>
      </c>
      <c r="BI277" t="n">
        <v>517.2387720646984</v>
      </c>
      <c r="BJ277" t="n">
        <v>8941.886011450191</v>
      </c>
      <c r="BK277" t="n">
        <v>43464.25547549904</v>
      </c>
      <c r="BL277" t="n">
        <v>84762.85218885496</v>
      </c>
      <c r="BM277" t="n">
        <v>1431.839225708885</v>
      </c>
      <c r="BN277" t="n">
        <v>33405.45371604678</v>
      </c>
      <c r="BO277" t="n">
        <v>9410.774123939929</v>
      </c>
      <c r="BP277" t="n">
        <v>0.2296533992711665</v>
      </c>
      <c r="BQ277" t="n">
        <v>5.173270560495017</v>
      </c>
      <c r="BR277" t="n">
        <v>253.9187777827511</v>
      </c>
      <c r="BS277" t="n">
        <v>4773.154227924608</v>
      </c>
      <c r="BT277" t="n">
        <v>7734.45614748948</v>
      </c>
      <c r="BU277" t="n">
        <v>4695.407398287493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204</v>
      </c>
      <c r="C278" t="n">
        <v>75</v>
      </c>
      <c r="D278" t="n">
        <v>1039.125897729871</v>
      </c>
      <c r="E278" t="n">
        <v>10.52093925979066</v>
      </c>
      <c r="F278" t="n">
        <v>135.9865372527391</v>
      </c>
      <c r="G278" t="n">
        <v>6261.2219113333</v>
      </c>
      <c r="H278" t="n">
        <v>235779.9635837908</v>
      </c>
      <c r="I278" t="n">
        <v>182508.5917749319</v>
      </c>
      <c r="J278" t="n">
        <v>-741.0023387017704</v>
      </c>
      <c r="K278" t="n">
        <v>250.5333869730632</v>
      </c>
      <c r="L278" t="n">
        <v>-213.6072420359969</v>
      </c>
      <c r="M278" t="n">
        <v>0.4296153362160784</v>
      </c>
      <c r="N278" t="n">
        <v>61.36165887025643</v>
      </c>
      <c r="O278" t="n">
        <v>1848.791116075255</v>
      </c>
      <c r="P278" t="n">
        <v>2.107223729660566</v>
      </c>
      <c r="Q278" t="n">
        <v>1.240712500945811</v>
      </c>
      <c r="R278" t="n">
        <v>517.2387720646984</v>
      </c>
      <c r="S278" t="n">
        <v>42.43625869120303</v>
      </c>
      <c r="T278" t="n">
        <v>626.3095859370702</v>
      </c>
      <c r="U278" t="n">
        <v>23312.1034648701</v>
      </c>
      <c r="V278" t="n">
        <v>172</v>
      </c>
      <c r="W278" t="n">
        <v>549</v>
      </c>
      <c r="X278" t="n">
        <v>108</v>
      </c>
      <c r="Y278" t="n">
        <v>0</v>
      </c>
      <c r="Z278" t="n">
        <v>0.3086554606957214</v>
      </c>
      <c r="AA278" t="n">
        <v>2.618271668240455</v>
      </c>
      <c r="AB278" t="n">
        <v>383.6826648043243</v>
      </c>
      <c r="AC278" t="n">
        <v>3670.116247422775</v>
      </c>
      <c r="AD278" t="n">
        <v>4545.839265847207</v>
      </c>
      <c r="AE278" t="n">
        <v>1.213697112651639</v>
      </c>
      <c r="AF278" t="n">
        <v>16.79624148521488</v>
      </c>
      <c r="AG278" t="n">
        <v>485.4353257160912</v>
      </c>
      <c r="AH278" t="n">
        <v>31480.23628397253</v>
      </c>
      <c r="AI278" t="n">
        <v>20542.39233666136</v>
      </c>
      <c r="AJ278" t="n">
        <v>6.145315572433584</v>
      </c>
      <c r="AK278" t="n">
        <v>95.90669009061662</v>
      </c>
      <c r="AL278" t="n">
        <v>132.3379487166462</v>
      </c>
      <c r="AM278" t="n">
        <v>-1.677608393444488</v>
      </c>
      <c r="AN278" t="n">
        <v>60.12094636931059</v>
      </c>
      <c r="AO278" t="n">
        <v>1331.552344010556</v>
      </c>
      <c r="AP278" t="n">
        <v>943037.1294798151</v>
      </c>
      <c r="AQ278" t="n">
        <v>0.2290702694354053</v>
      </c>
      <c r="AR278" t="n">
        <v>0.2129411028755425</v>
      </c>
      <c r="AS278" t="n">
        <v>0.1193089889453678</v>
      </c>
      <c r="AT278" t="n">
        <v>0.2431924738950844</v>
      </c>
      <c r="AU278" t="n">
        <v>0.1954871648485999</v>
      </c>
      <c r="AV278" t="n">
        <v>7.685835093063919</v>
      </c>
      <c r="AW278" t="n">
        <v>120.6188268565669</v>
      </c>
      <c r="AX278" t="n">
        <v>8300.895054723384</v>
      </c>
      <c r="AY278" t="n">
        <v>170778.5541269972</v>
      </c>
      <c r="AZ278" t="n">
        <v>199065.4290501881</v>
      </c>
      <c r="BA278" t="n">
        <v>7500.989745115531</v>
      </c>
      <c r="BB278" t="n">
        <v>46923.21169411708</v>
      </c>
      <c r="BC278" t="n">
        <v>54424.2014392326</v>
      </c>
      <c r="BD278" t="n">
        <v>0.4296153362160784</v>
      </c>
      <c r="BE278" t="n">
        <v>2.107223729660566</v>
      </c>
      <c r="BF278" t="n">
        <v>61.36165887025643</v>
      </c>
      <c r="BG278" t="n">
        <v>1.240712500945811</v>
      </c>
      <c r="BH278" t="n">
        <v>1848.791116075255</v>
      </c>
      <c r="BI278" t="n">
        <v>517.2387720646984</v>
      </c>
      <c r="BJ278" t="n">
        <v>8941.886011450191</v>
      </c>
      <c r="BK278" t="n">
        <v>43464.25547549904</v>
      </c>
      <c r="BL278" t="n">
        <v>91270.21549039497</v>
      </c>
      <c r="BM278" t="n">
        <v>1431.839225708885</v>
      </c>
      <c r="BN278" t="n">
        <v>33405.45371604678</v>
      </c>
      <c r="BO278" t="n">
        <v>9410.774123939929</v>
      </c>
      <c r="BP278" t="n">
        <v>0.2296533992711665</v>
      </c>
      <c r="BQ278" t="n">
        <v>5.724092774146108</v>
      </c>
      <c r="BR278" t="n">
        <v>253.9187777827511</v>
      </c>
      <c r="BS278" t="n">
        <v>4773.154227924608</v>
      </c>
      <c r="BT278" t="n">
        <v>8547.8773432821</v>
      </c>
      <c r="BU278" t="n">
        <v>4695.407398287493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204</v>
      </c>
      <c r="C279" t="n">
        <v>75</v>
      </c>
      <c r="D279" t="n">
        <v>1039.155156675745</v>
      </c>
      <c r="E279" t="n">
        <v>10.52093925979066</v>
      </c>
      <c r="F279" t="n">
        <v>135.9865372527391</v>
      </c>
      <c r="G279" t="n">
        <v>6262.695180059874</v>
      </c>
      <c r="H279" t="n">
        <v>235779.9635837908</v>
      </c>
      <c r="I279" t="n">
        <v>182508.5917749319</v>
      </c>
      <c r="J279" t="n">
        <v>-741.0023387017704</v>
      </c>
      <c r="K279" t="n">
        <v>250.5333869730632</v>
      </c>
      <c r="L279" t="n">
        <v>-213.6072420359969</v>
      </c>
      <c r="M279" t="n">
        <v>0.4296153362160784</v>
      </c>
      <c r="N279" t="n">
        <v>61.36165887025643</v>
      </c>
      <c r="O279" t="n">
        <v>1848.791116075255</v>
      </c>
      <c r="P279" t="n">
        <v>2.107223729660566</v>
      </c>
      <c r="Q279" t="n">
        <v>1.240712500945811</v>
      </c>
      <c r="R279" t="n">
        <v>517.2387720646984</v>
      </c>
      <c r="S279" t="n">
        <v>42.43625869120303</v>
      </c>
      <c r="T279" t="n">
        <v>626.3095859370702</v>
      </c>
      <c r="U279" t="n">
        <v>23312.1034648701</v>
      </c>
      <c r="V279" t="n">
        <v>172</v>
      </c>
      <c r="W279" t="n">
        <v>549</v>
      </c>
      <c r="X279" t="n">
        <v>108</v>
      </c>
      <c r="Y279" t="n">
        <v>0</v>
      </c>
      <c r="Z279" t="n">
        <v>0.3086554606957214</v>
      </c>
      <c r="AA279" t="n">
        <v>2.618271668240455</v>
      </c>
      <c r="AB279" t="n">
        <v>383.7267079414243</v>
      </c>
      <c r="AC279" t="n">
        <v>3670.116247422775</v>
      </c>
      <c r="AD279" t="n">
        <v>4545.839265847207</v>
      </c>
      <c r="AE279" t="n">
        <v>1.213697112651639</v>
      </c>
      <c r="AF279" t="n">
        <v>16.79624148521488</v>
      </c>
      <c r="AG279" t="n">
        <v>485.4793688531911</v>
      </c>
      <c r="AH279" t="n">
        <v>31480.23628397253</v>
      </c>
      <c r="AI279" t="n">
        <v>20542.39233666136</v>
      </c>
      <c r="AJ279" t="n">
        <v>5.959017115604588</v>
      </c>
      <c r="AK279" t="n">
        <v>80.97665527597438</v>
      </c>
      <c r="AL279" t="n">
        <v>116.8175565736807</v>
      </c>
      <c r="AM279" t="n">
        <v>-1.677608393444488</v>
      </c>
      <c r="AN279" t="n">
        <v>60.12094636931059</v>
      </c>
      <c r="AO279" t="n">
        <v>1331.552344010556</v>
      </c>
      <c r="AP279" t="n">
        <v>942409.5487169124</v>
      </c>
      <c r="AQ279" t="n">
        <v>0.2292190954345535</v>
      </c>
      <c r="AR279" t="n">
        <v>0.2131961303516211</v>
      </c>
      <c r="AS279" t="n">
        <v>0.1196651344638867</v>
      </c>
      <c r="AT279" t="n">
        <v>0.2423199169350636</v>
      </c>
      <c r="AU279" t="n">
        <v>0.195599722814875</v>
      </c>
      <c r="AV279" t="n">
        <v>7.683218692849369</v>
      </c>
      <c r="AW279" t="n">
        <v>120.5787556487351</v>
      </c>
      <c r="AX279" t="n">
        <v>8299.22212264631</v>
      </c>
      <c r="AY279" t="n">
        <v>170761.3945949507</v>
      </c>
      <c r="AZ279" t="n">
        <v>198983.5413225671</v>
      </c>
      <c r="BA279" t="n">
        <v>7500.989745115531</v>
      </c>
      <c r="BB279" t="n">
        <v>46923.21169411708</v>
      </c>
      <c r="BC279" t="n">
        <v>54424.2014392326</v>
      </c>
      <c r="BD279" t="n">
        <v>0.4296153362160784</v>
      </c>
      <c r="BE279" t="n">
        <v>2.107223729660566</v>
      </c>
      <c r="BF279" t="n">
        <v>61.36165887025643</v>
      </c>
      <c r="BG279" t="n">
        <v>1.240712500945811</v>
      </c>
      <c r="BH279" t="n">
        <v>1848.791116075255</v>
      </c>
      <c r="BI279" t="n">
        <v>517.2387720646984</v>
      </c>
      <c r="BJ279" t="n">
        <v>8941.886011450191</v>
      </c>
      <c r="BK279" t="n">
        <v>43464.25547549904</v>
      </c>
      <c r="BL279" t="n">
        <v>91270.21549039497</v>
      </c>
      <c r="BM279" t="n">
        <v>1431.839225708885</v>
      </c>
      <c r="BN279" t="n">
        <v>33405.45371604678</v>
      </c>
      <c r="BO279" t="n">
        <v>9410.774123939929</v>
      </c>
      <c r="BP279" t="n">
        <v>0.2296533992711665</v>
      </c>
      <c r="BQ279" t="n">
        <v>5.724092774146108</v>
      </c>
      <c r="BR279" t="n">
        <v>253.9187777827511</v>
      </c>
      <c r="BS279" t="n">
        <v>4773.154227924608</v>
      </c>
      <c r="BT279" t="n">
        <v>8547.8773432821</v>
      </c>
      <c r="BU279" t="n">
        <v>4695.407398287493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204</v>
      </c>
      <c r="C280" t="n">
        <v>75</v>
      </c>
      <c r="D280" t="n">
        <v>1039.173833629008</v>
      </c>
      <c r="E280" t="n">
        <v>10.52093925979066</v>
      </c>
      <c r="F280" t="n">
        <v>135.9865372527391</v>
      </c>
      <c r="G280" t="n">
        <v>6263.636259687863</v>
      </c>
      <c r="H280" t="n">
        <v>235779.9635837908</v>
      </c>
      <c r="I280" t="n">
        <v>182508.5917749319</v>
      </c>
      <c r="J280" t="n">
        <v>-741.0023387017704</v>
      </c>
      <c r="K280" t="n">
        <v>250.5333869730632</v>
      </c>
      <c r="L280" t="n">
        <v>-213.6072420359969</v>
      </c>
      <c r="M280" t="n">
        <v>0.4296153362160784</v>
      </c>
      <c r="N280" t="n">
        <v>61.36165887025643</v>
      </c>
      <c r="O280" t="n">
        <v>1848.791116075255</v>
      </c>
      <c r="P280" t="n">
        <v>2.107223729660566</v>
      </c>
      <c r="Q280" t="n">
        <v>1.240712500945811</v>
      </c>
      <c r="R280" t="n">
        <v>517.2387720646984</v>
      </c>
      <c r="S280" t="n">
        <v>42.43625869120303</v>
      </c>
      <c r="T280" t="n">
        <v>626.3095859370702</v>
      </c>
      <c r="U280" t="n">
        <v>23312.1034648701</v>
      </c>
      <c r="V280" t="n">
        <v>172</v>
      </c>
      <c r="W280" t="n">
        <v>549</v>
      </c>
      <c r="X280" t="n">
        <v>108</v>
      </c>
      <c r="Y280" t="n">
        <v>0</v>
      </c>
      <c r="Z280" t="n">
        <v>0.3086554606957214</v>
      </c>
      <c r="AA280" t="n">
        <v>2.618271668240455</v>
      </c>
      <c r="AB280" t="n">
        <v>383.7548196757295</v>
      </c>
      <c r="AC280" t="n">
        <v>3670.116247422775</v>
      </c>
      <c r="AD280" t="n">
        <v>4545.839265847207</v>
      </c>
      <c r="AE280" t="n">
        <v>1.213697112651639</v>
      </c>
      <c r="AF280" t="n">
        <v>16.79624148521488</v>
      </c>
      <c r="AG280" t="n">
        <v>485.5074805874963</v>
      </c>
      <c r="AH280" t="n">
        <v>31480.23628397253</v>
      </c>
      <c r="AI280" t="n">
        <v>20542.39233666136</v>
      </c>
      <c r="AJ280" t="n">
        <v>49.68677145012335</v>
      </c>
      <c r="AK280" t="n">
        <v>-0.7878317862956928</v>
      </c>
      <c r="AL280" t="n">
        <v>109.210690973863</v>
      </c>
      <c r="AM280" t="n">
        <v>-1.677608393444488</v>
      </c>
      <c r="AN280" t="n">
        <v>60.12094636931059</v>
      </c>
      <c r="AO280" t="n">
        <v>1331.552344010556</v>
      </c>
      <c r="AP280" t="n">
        <v>943080.905466281</v>
      </c>
      <c r="AQ280" t="n">
        <v>0.229055919840697</v>
      </c>
      <c r="AR280" t="n">
        <v>0.2130443611235292</v>
      </c>
      <c r="AS280" t="n">
        <v>0.1196080849386425</v>
      </c>
      <c r="AT280" t="n">
        <v>0.2428234130968901</v>
      </c>
      <c r="AU280" t="n">
        <v>0.1954682210002411</v>
      </c>
      <c r="AV280" t="n">
        <v>7.684182129920128</v>
      </c>
      <c r="AW280" t="n">
        <v>120.5913346323228</v>
      </c>
      <c r="AX280" t="n">
        <v>8302.442606639317</v>
      </c>
      <c r="AY280" t="n">
        <v>170756.0553259104</v>
      </c>
      <c r="AZ280" t="n">
        <v>199018.4628041111</v>
      </c>
      <c r="BA280" t="n">
        <v>7500.989745115531</v>
      </c>
      <c r="BB280" t="n">
        <v>46923.21169411708</v>
      </c>
      <c r="BC280" t="n">
        <v>54424.2014392326</v>
      </c>
      <c r="BD280" t="n">
        <v>0.4296153362160784</v>
      </c>
      <c r="BE280" t="n">
        <v>2.107223729660566</v>
      </c>
      <c r="BF280" t="n">
        <v>61.36165887025643</v>
      </c>
      <c r="BG280" t="n">
        <v>1.240712500945811</v>
      </c>
      <c r="BH280" t="n">
        <v>1848.791116075255</v>
      </c>
      <c r="BI280" t="n">
        <v>517.2387720646984</v>
      </c>
      <c r="BJ280" t="n">
        <v>8941.886011450191</v>
      </c>
      <c r="BK280" t="n">
        <v>43464.25547549904</v>
      </c>
      <c r="BL280" t="n">
        <v>91270.21549039497</v>
      </c>
      <c r="BM280" t="n">
        <v>1431.839225708885</v>
      </c>
      <c r="BN280" t="n">
        <v>33405.45371604678</v>
      </c>
      <c r="BO280" t="n">
        <v>9410.774123939929</v>
      </c>
      <c r="BP280" t="n">
        <v>0.2296533992711665</v>
      </c>
      <c r="BQ280" t="n">
        <v>5.724092774146108</v>
      </c>
      <c r="BR280" t="n">
        <v>253.9187777827511</v>
      </c>
      <c r="BS280" t="n">
        <v>4773.154227924608</v>
      </c>
      <c r="BT280" t="n">
        <v>8547.8773432821</v>
      </c>
      <c r="BU280" t="n">
        <v>4695.407398287493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204</v>
      </c>
      <c r="C281" t="n">
        <v>75</v>
      </c>
      <c r="D281" t="n">
        <v>1039.18591694427</v>
      </c>
      <c r="E281" t="n">
        <v>10.52093925979066</v>
      </c>
      <c r="F281" t="n">
        <v>135.9865372527391</v>
      </c>
      <c r="G281" t="n">
        <v>6264.245233417284</v>
      </c>
      <c r="H281" t="n">
        <v>235779.9635837908</v>
      </c>
      <c r="I281" t="n">
        <v>182508.5917749319</v>
      </c>
      <c r="J281" t="n">
        <v>-741.0023387017704</v>
      </c>
      <c r="K281" t="n">
        <v>250.5333869730632</v>
      </c>
      <c r="L281" t="n">
        <v>-213.6072420359969</v>
      </c>
      <c r="M281" t="n">
        <v>0.4296153362160784</v>
      </c>
      <c r="N281" t="n">
        <v>61.36165887025643</v>
      </c>
      <c r="O281" t="n">
        <v>1848.791116075255</v>
      </c>
      <c r="P281" t="n">
        <v>2.136013393892705</v>
      </c>
      <c r="Q281" t="n">
        <v>1.240712500945811</v>
      </c>
      <c r="R281" t="n">
        <v>517.2387720646984</v>
      </c>
      <c r="S281" t="n">
        <v>42.46504835543517</v>
      </c>
      <c r="T281" t="n">
        <v>626.3095859370702</v>
      </c>
      <c r="U281" t="n">
        <v>23312.1034648701</v>
      </c>
      <c r="V281" t="n">
        <v>172</v>
      </c>
      <c r="W281" t="n">
        <v>549.6666666666666</v>
      </c>
      <c r="X281" t="n">
        <v>108</v>
      </c>
      <c r="Y281" t="n">
        <v>0</v>
      </c>
      <c r="Z281" t="n">
        <v>0.3086554606957214</v>
      </c>
      <c r="AA281" t="n">
        <v>2.618271668240455</v>
      </c>
      <c r="AB281" t="n">
        <v>383.7730074940204</v>
      </c>
      <c r="AC281" t="n">
        <v>3670.116250502347</v>
      </c>
      <c r="AD281" t="n">
        <v>4545.839265847207</v>
      </c>
      <c r="AE281" t="n">
        <v>1.213697112651639</v>
      </c>
      <c r="AF281" t="n">
        <v>16.79624148521488</v>
      </c>
      <c r="AG281" t="n">
        <v>485.5256684057872</v>
      </c>
      <c r="AH281" t="n">
        <v>31480.23628510385</v>
      </c>
      <c r="AI281" t="n">
        <v>20542.39233666136</v>
      </c>
      <c r="AJ281" t="n">
        <v>54.97514614105114</v>
      </c>
      <c r="AK281" t="n">
        <v>-13.6136336784173</v>
      </c>
      <c r="AL281" t="n">
        <v>94.08506859283257</v>
      </c>
      <c r="AM281" t="n">
        <v>-1.706398057676626</v>
      </c>
      <c r="AN281" t="n">
        <v>60.12094636931059</v>
      </c>
      <c r="AO281" t="n">
        <v>1331.552344010556</v>
      </c>
      <c r="AP281" t="n">
        <v>943746.6882073637</v>
      </c>
      <c r="AQ281" t="n">
        <v>0.2293301982405564</v>
      </c>
      <c r="AR281" t="n">
        <v>0.2131880133121606</v>
      </c>
      <c r="AS281" t="n">
        <v>0.1195985393219996</v>
      </c>
      <c r="AT281" t="n">
        <v>0.2425595655467022</v>
      </c>
      <c r="AU281" t="n">
        <v>0.1953236835785811</v>
      </c>
      <c r="AV281" t="n">
        <v>7.68383098925234</v>
      </c>
      <c r="AW281" t="n">
        <v>120.5922902080565</v>
      </c>
      <c r="AX281" t="n">
        <v>8304.006731640116</v>
      </c>
      <c r="AY281" t="n">
        <v>170767.2388301219</v>
      </c>
      <c r="AZ281" t="n">
        <v>199032.7146899653</v>
      </c>
      <c r="BA281" t="n">
        <v>8092.80447790348</v>
      </c>
      <c r="BB281" t="n">
        <v>46923.21169411708</v>
      </c>
      <c r="BC281" t="n">
        <v>55016.01617202056</v>
      </c>
      <c r="BD281" t="n">
        <v>0.4296153362160784</v>
      </c>
      <c r="BE281" t="n">
        <v>2.136013393892705</v>
      </c>
      <c r="BF281" t="n">
        <v>61.36165887025643</v>
      </c>
      <c r="BG281" t="n">
        <v>1.240712500945811</v>
      </c>
      <c r="BH281" t="n">
        <v>1848.791116075255</v>
      </c>
      <c r="BI281" t="n">
        <v>517.2387720646984</v>
      </c>
      <c r="BJ281" t="n">
        <v>8941.886011450191</v>
      </c>
      <c r="BK281" t="n">
        <v>44056.07020828699</v>
      </c>
      <c r="BL281" t="n">
        <v>91270.21549039497</v>
      </c>
      <c r="BM281" t="n">
        <v>1431.839225708885</v>
      </c>
      <c r="BN281" t="n">
        <v>33405.45371604678</v>
      </c>
      <c r="BO281" t="n">
        <v>9410.774123939929</v>
      </c>
      <c r="BP281" t="n">
        <v>0.2296533992711665</v>
      </c>
      <c r="BQ281" t="n">
        <v>5.724092774146108</v>
      </c>
      <c r="BR281" t="n">
        <v>253.9187777827511</v>
      </c>
      <c r="BS281" t="n">
        <v>4773.154227924608</v>
      </c>
      <c r="BT281" t="n">
        <v>8547.8773432821</v>
      </c>
      <c r="BU281" t="n">
        <v>4695.407398287493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204</v>
      </c>
      <c r="C282" t="n">
        <v>75</v>
      </c>
      <c r="D282" t="n">
        <v>1039.193914647671</v>
      </c>
      <c r="E282" t="n">
        <v>10.52093925979066</v>
      </c>
      <c r="F282" t="n">
        <v>135.9865372527391</v>
      </c>
      <c r="G282" t="n">
        <v>6265.503582666438</v>
      </c>
      <c r="H282" t="n">
        <v>235779.9635837908</v>
      </c>
      <c r="I282" t="n">
        <v>182508.5917749319</v>
      </c>
      <c r="J282" t="n">
        <v>-760.4840400542845</v>
      </c>
      <c r="K282" t="n">
        <v>250.5333869730632</v>
      </c>
      <c r="L282" t="n">
        <v>-213.6072420359969</v>
      </c>
      <c r="M282" t="n">
        <v>0.4296153362160784</v>
      </c>
      <c r="N282" t="n">
        <v>61.36165887025643</v>
      </c>
      <c r="O282" t="n">
        <v>1553.46468300664</v>
      </c>
      <c r="P282" t="n">
        <v>2.150408226008774</v>
      </c>
      <c r="Q282" t="n">
        <v>1.240712500945811</v>
      </c>
      <c r="R282" t="n">
        <v>517.2387720646984</v>
      </c>
      <c r="S282" t="n">
        <v>42.47944318755124</v>
      </c>
      <c r="T282" t="n">
        <v>626.3095859370702</v>
      </c>
      <c r="U282" t="n">
        <v>23607.42989793871</v>
      </c>
      <c r="V282" t="n">
        <v>172.6666666666667</v>
      </c>
      <c r="W282" t="n">
        <v>550</v>
      </c>
      <c r="X282" t="n">
        <v>108</v>
      </c>
      <c r="Y282" t="n">
        <v>0</v>
      </c>
      <c r="Z282" t="n">
        <v>0.3086554606957214</v>
      </c>
      <c r="AA282" t="n">
        <v>2.618271668240455</v>
      </c>
      <c r="AB282" t="n">
        <v>387.0258071946741</v>
      </c>
      <c r="AC282" t="n">
        <v>3670.116252042133</v>
      </c>
      <c r="AD282" t="n">
        <v>4545.839265847207</v>
      </c>
      <c r="AE282" t="n">
        <v>1.213697112651639</v>
      </c>
      <c r="AF282" t="n">
        <v>16.79624148521488</v>
      </c>
      <c r="AG282" t="n">
        <v>486.7282361820442</v>
      </c>
      <c r="AH282" t="n">
        <v>31480.2362856695</v>
      </c>
      <c r="AI282" t="n">
        <v>20542.39233666136</v>
      </c>
      <c r="AJ282" t="n">
        <v>31.22495278895737</v>
      </c>
      <c r="AK282" t="n">
        <v>-16.6196809968801</v>
      </c>
      <c r="AL282" t="n">
        <v>62.64358601180495</v>
      </c>
      <c r="AM282" t="n">
        <v>-1.720792889792695</v>
      </c>
      <c r="AN282" t="n">
        <v>60.12094636931059</v>
      </c>
      <c r="AO282" t="n">
        <v>1036.225910941941</v>
      </c>
      <c r="AP282" t="n">
        <v>943352.0172702525</v>
      </c>
      <c r="AQ282" t="n">
        <v>0.2292608527193391</v>
      </c>
      <c r="AR282" t="n">
        <v>0.2131762982123041</v>
      </c>
      <c r="AS282" t="n">
        <v>0.1197449036563068</v>
      </c>
      <c r="AT282" t="n">
        <v>0.2423936886997336</v>
      </c>
      <c r="AU282" t="n">
        <v>0.1954242567123164</v>
      </c>
      <c r="AV282" t="n">
        <v>7.683010267436001</v>
      </c>
      <c r="AW282" t="n">
        <v>120.5783580997883</v>
      </c>
      <c r="AX282" t="n">
        <v>8302.914273576405</v>
      </c>
      <c r="AY282" t="n">
        <v>170754.8159556072</v>
      </c>
      <c r="AZ282" t="n">
        <v>198997.2050268252</v>
      </c>
      <c r="BA282" t="n">
        <v>8388.711844297455</v>
      </c>
      <c r="BB282" t="n">
        <v>46923.21169411708</v>
      </c>
      <c r="BC282" t="n">
        <v>55311.92353841453</v>
      </c>
      <c r="BD282" t="n">
        <v>0.4296153362160784</v>
      </c>
      <c r="BE282" t="n">
        <v>2.150408226008774</v>
      </c>
      <c r="BF282" t="n">
        <v>61.36165887025643</v>
      </c>
      <c r="BG282" t="n">
        <v>1.240712500945811</v>
      </c>
      <c r="BH282" t="n">
        <v>1553.46468300664</v>
      </c>
      <c r="BI282" t="n">
        <v>517.2387720646984</v>
      </c>
      <c r="BJ282" t="n">
        <v>8941.886011450191</v>
      </c>
      <c r="BK282" t="n">
        <v>44351.97757468097</v>
      </c>
      <c r="BL282" t="n">
        <v>91270.21549039497</v>
      </c>
      <c r="BM282" t="n">
        <v>1431.839225708885</v>
      </c>
      <c r="BN282" t="n">
        <v>28077.80916245392</v>
      </c>
      <c r="BO282" t="n">
        <v>9410.774123939929</v>
      </c>
      <c r="BP282" t="n">
        <v>0.2296533992711665</v>
      </c>
      <c r="BQ282" t="n">
        <v>5.724092774146108</v>
      </c>
      <c r="BR282" t="n">
        <v>192.61084432042</v>
      </c>
      <c r="BS282" t="n">
        <v>4773.154227924608</v>
      </c>
      <c r="BT282" t="n">
        <v>8547.8773432821</v>
      </c>
      <c r="BU282" t="n">
        <v>3589.421474817061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204</v>
      </c>
      <c r="C283" t="n">
        <v>75</v>
      </c>
      <c r="D283" t="n">
        <v>1039.209728234732</v>
      </c>
      <c r="E283" t="n">
        <v>10.52093925979066</v>
      </c>
      <c r="F283" t="n">
        <v>135.9865372527391</v>
      </c>
      <c r="G283" t="n">
        <v>6266.727403447364</v>
      </c>
      <c r="H283" t="n">
        <v>235779.9635837908</v>
      </c>
      <c r="I283" t="n">
        <v>182508.5917749319</v>
      </c>
      <c r="J283" t="n">
        <v>-770.2248907305415</v>
      </c>
      <c r="K283" t="n">
        <v>250.5333869730632</v>
      </c>
      <c r="L283" t="n">
        <v>-213.6072420359969</v>
      </c>
      <c r="M283" t="n">
        <v>0.4296153362160784</v>
      </c>
      <c r="N283" t="n">
        <v>62.2137336485093</v>
      </c>
      <c r="O283" t="n">
        <v>1405.801466472332</v>
      </c>
      <c r="P283" t="n">
        <v>2.150408226008774</v>
      </c>
      <c r="Q283" t="n">
        <v>1.240712500945811</v>
      </c>
      <c r="R283" t="n">
        <v>517.2387720646984</v>
      </c>
      <c r="S283" t="n">
        <v>42.47944318755124</v>
      </c>
      <c r="T283" t="n">
        <v>627.1616607153231</v>
      </c>
      <c r="U283" t="n">
        <v>23755.09311447302</v>
      </c>
      <c r="V283" t="n">
        <v>173.6666666666667</v>
      </c>
      <c r="W283" t="n">
        <v>550</v>
      </c>
      <c r="X283" t="n">
        <v>108</v>
      </c>
      <c r="Y283" t="n">
        <v>0</v>
      </c>
      <c r="Z283" t="n">
        <v>0.3086554606957214</v>
      </c>
      <c r="AA283" t="n">
        <v>2.618625781499958</v>
      </c>
      <c r="AB283" t="n">
        <v>388.6700094025197</v>
      </c>
      <c r="AC283" t="n">
        <v>3670.116252042133</v>
      </c>
      <c r="AD283" t="n">
        <v>4545.839265847207</v>
      </c>
      <c r="AE283" t="n">
        <v>1.213697112651639</v>
      </c>
      <c r="AF283" t="n">
        <v>16.79637157186413</v>
      </c>
      <c r="AG283" t="n">
        <v>487.3473224276915</v>
      </c>
      <c r="AH283" t="n">
        <v>31480.2362856695</v>
      </c>
      <c r="AI283" t="n">
        <v>20542.39233666136</v>
      </c>
      <c r="AJ283" t="n">
        <v>28.75119670148726</v>
      </c>
      <c r="AK283" t="n">
        <v>-6.699725246752664</v>
      </c>
      <c r="AL283" t="n">
        <v>51.34293007309474</v>
      </c>
      <c r="AM283" t="n">
        <v>-1.720792889792695</v>
      </c>
      <c r="AN283" t="n">
        <v>60.97302114756346</v>
      </c>
      <c r="AO283" t="n">
        <v>888.562694407634</v>
      </c>
      <c r="AP283" t="n">
        <v>943594.3630820103</v>
      </c>
      <c r="AQ283" t="n">
        <v>0.2290516880324422</v>
      </c>
      <c r="AR283" t="n">
        <v>0.2131827966564815</v>
      </c>
      <c r="AS283" t="n">
        <v>0.1197934917151572</v>
      </c>
      <c r="AT283" t="n">
        <v>0.2426141318609961</v>
      </c>
      <c r="AU283" t="n">
        <v>0.1953578917349232</v>
      </c>
      <c r="AV283" t="n">
        <v>7.683607436162954</v>
      </c>
      <c r="AW283" t="n">
        <v>120.578138535041</v>
      </c>
      <c r="AX283" t="n">
        <v>8304.405676717843</v>
      </c>
      <c r="AY283" t="n">
        <v>170748.5188129576</v>
      </c>
      <c r="AZ283" t="n">
        <v>199008.906808529</v>
      </c>
      <c r="BA283" t="n">
        <v>8388.711844297455</v>
      </c>
      <c r="BB283" t="n">
        <v>46923.21169411708</v>
      </c>
      <c r="BC283" t="n">
        <v>55311.92353841453</v>
      </c>
      <c r="BD283" t="n">
        <v>0.4296153362160784</v>
      </c>
      <c r="BE283" t="n">
        <v>2.150408226008774</v>
      </c>
      <c r="BF283" t="n">
        <v>62.2137336485093</v>
      </c>
      <c r="BG283" t="n">
        <v>1.240712500945811</v>
      </c>
      <c r="BH283" t="n">
        <v>1405.801466472332</v>
      </c>
      <c r="BI283" t="n">
        <v>517.2387720646984</v>
      </c>
      <c r="BJ283" t="n">
        <v>8941.886011450191</v>
      </c>
      <c r="BK283" t="n">
        <v>44351.97757468097</v>
      </c>
      <c r="BL283" t="n">
        <v>92530.25515173604</v>
      </c>
      <c r="BM283" t="n">
        <v>1431.839225708885</v>
      </c>
      <c r="BN283" t="n">
        <v>25413.98688565749</v>
      </c>
      <c r="BO283" t="n">
        <v>9410.774123939929</v>
      </c>
      <c r="BP283" t="n">
        <v>0.2296533992711665</v>
      </c>
      <c r="BQ283" t="n">
        <v>7.107753008094271</v>
      </c>
      <c r="BR283" t="n">
        <v>161.9568775892545</v>
      </c>
      <c r="BS283" t="n">
        <v>4773.154227924608</v>
      </c>
      <c r="BT283" t="n">
        <v>10594.02026065614</v>
      </c>
      <c r="BU283" t="n">
        <v>3036.428513081844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204</v>
      </c>
      <c r="C284" t="n">
        <v>75</v>
      </c>
      <c r="D284" t="n">
        <v>1039.217966343505</v>
      </c>
      <c r="E284" t="n">
        <v>10.45582300590403</v>
      </c>
      <c r="F284" t="n">
        <v>136.9023832144186</v>
      </c>
      <c r="G284" t="n">
        <v>6267.077149036249</v>
      </c>
      <c r="H284" t="n">
        <v>235779.9635837908</v>
      </c>
      <c r="I284" t="n">
        <v>182508.5922456131</v>
      </c>
      <c r="J284" t="n">
        <v>-770.2248907305415</v>
      </c>
      <c r="K284" t="n">
        <v>250.5333869730632</v>
      </c>
      <c r="L284" t="n">
        <v>-213.6072420359969</v>
      </c>
      <c r="M284" t="n">
        <v>0.4296153362160784</v>
      </c>
      <c r="N284" t="n">
        <v>62.63977103763575</v>
      </c>
      <c r="O284" t="n">
        <v>1405.801466472332</v>
      </c>
      <c r="P284" t="n">
        <v>2.150408226008774</v>
      </c>
      <c r="Q284" t="n">
        <v>1.240712500945811</v>
      </c>
      <c r="R284" t="n">
        <v>517.2387720646984</v>
      </c>
      <c r="S284" t="n">
        <v>42.54529607408153</v>
      </c>
      <c r="T284" t="n">
        <v>628.5021167108612</v>
      </c>
      <c r="U284" t="n">
        <v>23755.09311447302</v>
      </c>
      <c r="V284" t="n">
        <v>174</v>
      </c>
      <c r="W284" t="n">
        <v>550</v>
      </c>
      <c r="X284" t="n">
        <v>109.3333333333333</v>
      </c>
      <c r="Y284" t="n">
        <v>0</v>
      </c>
      <c r="Z284" t="n">
        <v>0.309392093339374</v>
      </c>
      <c r="AA284" t="n">
        <v>2.619439537280915</v>
      </c>
      <c r="AB284" t="n">
        <v>388.6804788773988</v>
      </c>
      <c r="AC284" t="n">
        <v>3670.116252042133</v>
      </c>
      <c r="AD284" t="n">
        <v>4545.839736528341</v>
      </c>
      <c r="AE284" t="n">
        <v>1.213967720798849</v>
      </c>
      <c r="AF284" t="n">
        <v>16.79667121112474</v>
      </c>
      <c r="AG284" t="n">
        <v>487.3577919025707</v>
      </c>
      <c r="AH284" t="n">
        <v>31480.2362856695</v>
      </c>
      <c r="AI284" t="n">
        <v>20542.39250957</v>
      </c>
      <c r="AJ284" t="n">
        <v>2.405562494404343</v>
      </c>
      <c r="AK284" t="n">
        <v>37.31161990958936</v>
      </c>
      <c r="AL284" t="n">
        <v>93.59769079484282</v>
      </c>
      <c r="AM284" t="n">
        <v>-1.720792889792695</v>
      </c>
      <c r="AN284" t="n">
        <v>61.39905853668991</v>
      </c>
      <c r="AO284" t="n">
        <v>888.562694407634</v>
      </c>
      <c r="AP284" t="n">
        <v>943484.539020293</v>
      </c>
      <c r="AQ284" t="n">
        <v>0.2291294547024528</v>
      </c>
      <c r="AR284" t="n">
        <v>0.2131413108625543</v>
      </c>
      <c r="AS284" t="n">
        <v>0.1198048319570876</v>
      </c>
      <c r="AT284" t="n">
        <v>0.2425432386119848</v>
      </c>
      <c r="AU284" t="n">
        <v>0.1953811638659207</v>
      </c>
      <c r="AV284" t="n">
        <v>7.683329970548645</v>
      </c>
      <c r="AW284" t="n">
        <v>120.5803497107364</v>
      </c>
      <c r="AX284" t="n">
        <v>8304.927803973796</v>
      </c>
      <c r="AY284" t="n">
        <v>170750.0686774288</v>
      </c>
      <c r="AZ284" t="n">
        <v>199003.7243563521</v>
      </c>
      <c r="BA284" t="n">
        <v>8388.711844297455</v>
      </c>
      <c r="BB284" t="n">
        <v>46923.21169411708</v>
      </c>
      <c r="BC284" t="n">
        <v>55311.92353841453</v>
      </c>
      <c r="BD284" t="n">
        <v>0.4296153362160784</v>
      </c>
      <c r="BE284" t="n">
        <v>2.150408226008774</v>
      </c>
      <c r="BF284" t="n">
        <v>62.63977103763575</v>
      </c>
      <c r="BG284" t="n">
        <v>1.240712500945811</v>
      </c>
      <c r="BH284" t="n">
        <v>1405.801466472332</v>
      </c>
      <c r="BI284" t="n">
        <v>517.2387720646984</v>
      </c>
      <c r="BJ284" t="n">
        <v>8941.886011450191</v>
      </c>
      <c r="BK284" t="n">
        <v>44351.97757468097</v>
      </c>
      <c r="BL284" t="n">
        <v>93160.2749824066</v>
      </c>
      <c r="BM284" t="n">
        <v>1431.839225708885</v>
      </c>
      <c r="BN284" t="n">
        <v>25413.98688565749</v>
      </c>
      <c r="BO284" t="n">
        <v>9410.774123939929</v>
      </c>
      <c r="BP284" t="n">
        <v>0.2296533992711665</v>
      </c>
      <c r="BQ284" t="n">
        <v>7.799583125068352</v>
      </c>
      <c r="BR284" t="n">
        <v>161.9568775892545</v>
      </c>
      <c r="BS284" t="n">
        <v>4773.154227924608</v>
      </c>
      <c r="BT284" t="n">
        <v>11617.09171934316</v>
      </c>
      <c r="BU284" t="n">
        <v>3036.428513081844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204</v>
      </c>
      <c r="C285" t="n">
        <v>75</v>
      </c>
      <c r="D285" t="n">
        <v>1039.241557697205</v>
      </c>
      <c r="E285" t="n">
        <v>10.42430754094545</v>
      </c>
      <c r="F285" t="n">
        <v>137.3599103146036</v>
      </c>
      <c r="G285" t="n">
        <v>6267.077149036249</v>
      </c>
      <c r="H285" t="n">
        <v>235779.9635837908</v>
      </c>
      <c r="I285" t="n">
        <v>182508.5924809536</v>
      </c>
      <c r="J285" t="n">
        <v>-770.2248907305415</v>
      </c>
      <c r="K285" t="n">
        <v>250.5333869730632</v>
      </c>
      <c r="L285" t="n">
        <v>-213.6072420359969</v>
      </c>
      <c r="M285" t="n">
        <v>0.4296153362160784</v>
      </c>
      <c r="N285" t="n">
        <v>62.63977103763575</v>
      </c>
      <c r="O285" t="n">
        <v>1405.801466472332</v>
      </c>
      <c r="P285" t="n">
        <v>2.690328214798944</v>
      </c>
      <c r="Q285" t="n">
        <v>1.240712500945811</v>
      </c>
      <c r="R285" t="n">
        <v>517.2387720646984</v>
      </c>
      <c r="S285" t="n">
        <v>43.11814250613684</v>
      </c>
      <c r="T285" t="n">
        <v>628.959326014067</v>
      </c>
      <c r="U285" t="n">
        <v>23755.09311447302</v>
      </c>
      <c r="V285" t="n">
        <v>174</v>
      </c>
      <c r="W285" t="n">
        <v>551.3333333333334</v>
      </c>
      <c r="X285" t="n">
        <v>110</v>
      </c>
      <c r="Y285" t="n">
        <v>0</v>
      </c>
      <c r="Z285" t="n">
        <v>0.3097660781294877</v>
      </c>
      <c r="AA285" t="n">
        <v>2.619757334260159</v>
      </c>
      <c r="AB285" t="n">
        <v>388.6804788773988</v>
      </c>
      <c r="AC285" t="n">
        <v>3670.116313067427</v>
      </c>
      <c r="AD285" t="n">
        <v>4545.839971868909</v>
      </c>
      <c r="AE285" t="n">
        <v>1.214108693340741</v>
      </c>
      <c r="AF285" t="n">
        <v>16.79678795649638</v>
      </c>
      <c r="AG285" t="n">
        <v>487.3577919025707</v>
      </c>
      <c r="AH285" t="n">
        <v>31480.23630808755</v>
      </c>
      <c r="AI285" t="n">
        <v>20542.39259602432</v>
      </c>
      <c r="AJ285" t="n">
        <v>27.72119125758156</v>
      </c>
      <c r="AK285" t="n">
        <v>-3.007095400832275</v>
      </c>
      <c r="AL285" t="n">
        <v>77.29557461812033</v>
      </c>
      <c r="AM285" t="n">
        <v>-2.260712878582865</v>
      </c>
      <c r="AN285" t="n">
        <v>61.39905853668991</v>
      </c>
      <c r="AO285" t="n">
        <v>888.562694407634</v>
      </c>
      <c r="AP285" t="n">
        <v>942593.3371329387</v>
      </c>
      <c r="AQ285" t="n">
        <v>0.2269375962093161</v>
      </c>
      <c r="AR285" t="n">
        <v>0.2153735846126969</v>
      </c>
      <c r="AS285" t="n">
        <v>0.1194594546134354</v>
      </c>
      <c r="AT285" t="n">
        <v>0.2426750886543201</v>
      </c>
      <c r="AU285" t="n">
        <v>0.1955542759102315</v>
      </c>
      <c r="AV285" t="n">
        <v>7.686020976269756</v>
      </c>
      <c r="AW285" t="n">
        <v>120.5912119030998</v>
      </c>
      <c r="AX285" t="n">
        <v>8308.25600566204</v>
      </c>
      <c r="AY285" t="n">
        <v>170767.8887107065</v>
      </c>
      <c r="AZ285" t="n">
        <v>199016.2264255386</v>
      </c>
      <c r="BA285" t="n">
        <v>19487.87052515074</v>
      </c>
      <c r="BB285" t="n">
        <v>46923.21169411708</v>
      </c>
      <c r="BC285" t="n">
        <v>66411.08221926782</v>
      </c>
      <c r="BD285" t="n">
        <v>0.4296153362160784</v>
      </c>
      <c r="BE285" t="n">
        <v>2.690328214798944</v>
      </c>
      <c r="BF285" t="n">
        <v>62.63977103763575</v>
      </c>
      <c r="BG285" t="n">
        <v>1.240712500945811</v>
      </c>
      <c r="BH285" t="n">
        <v>1405.801466472332</v>
      </c>
      <c r="BI285" t="n">
        <v>517.2387720646984</v>
      </c>
      <c r="BJ285" t="n">
        <v>8941.886011450191</v>
      </c>
      <c r="BK285" t="n">
        <v>55451.13625553426</v>
      </c>
      <c r="BL285" t="n">
        <v>93160.2749824066</v>
      </c>
      <c r="BM285" t="n">
        <v>1431.839225708885</v>
      </c>
      <c r="BN285" t="n">
        <v>25413.98688565749</v>
      </c>
      <c r="BO285" t="n">
        <v>9410.774123939929</v>
      </c>
      <c r="BP285" t="n">
        <v>0.2296533992711665</v>
      </c>
      <c r="BQ285" t="n">
        <v>7.799583125068352</v>
      </c>
      <c r="BR285" t="n">
        <v>161.9568775892545</v>
      </c>
      <c r="BS285" t="n">
        <v>4773.154227924608</v>
      </c>
      <c r="BT285" t="n">
        <v>11617.09171934316</v>
      </c>
      <c r="BU285" t="n">
        <v>3036.428513081844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204</v>
      </c>
      <c r="C286" t="n">
        <v>75</v>
      </c>
      <c r="D286" t="n">
        <v>1039.244178834188</v>
      </c>
      <c r="E286" t="n">
        <v>10.42432395146072</v>
      </c>
      <c r="F286" t="n">
        <v>137.3599103146036</v>
      </c>
      <c r="G286" t="n">
        <v>6267.209091463444</v>
      </c>
      <c r="H286" t="n">
        <v>235779.9635837908</v>
      </c>
      <c r="I286" t="n">
        <v>182508.5924809536</v>
      </c>
      <c r="J286" t="n">
        <v>-769.7910063809418</v>
      </c>
      <c r="K286" t="n">
        <v>250.5333869730632</v>
      </c>
      <c r="L286" t="n">
        <v>-213.6072420359969</v>
      </c>
      <c r="M286" t="n">
        <v>0.3899932881192776</v>
      </c>
      <c r="N286" t="n">
        <v>62.63977103763575</v>
      </c>
      <c r="O286" t="n">
        <v>1405.801466472332</v>
      </c>
      <c r="P286" t="n">
        <v>3.169080155659346</v>
      </c>
      <c r="Q286" t="n">
        <v>1.240712500945811</v>
      </c>
      <c r="R286" t="n">
        <v>517.2387720646984</v>
      </c>
      <c r="S286" t="n">
        <v>43.63651649509404</v>
      </c>
      <c r="T286" t="n">
        <v>628.959326014067</v>
      </c>
      <c r="U286" t="n">
        <v>23755.09311447302</v>
      </c>
      <c r="V286" t="n">
        <v>174.6666666666667</v>
      </c>
      <c r="W286" t="n">
        <v>552.6666666666666</v>
      </c>
      <c r="X286" t="n">
        <v>110</v>
      </c>
      <c r="Y286" t="n">
        <v>0</v>
      </c>
      <c r="Z286" t="n">
        <v>0.3101686772713733</v>
      </c>
      <c r="AA286" t="n">
        <v>2.619757334260159</v>
      </c>
      <c r="AB286" t="n">
        <v>388.6844281789804</v>
      </c>
      <c r="AC286" t="n">
        <v>3670.116367368434</v>
      </c>
      <c r="AD286" t="n">
        <v>4545.839971868909</v>
      </c>
      <c r="AE286" t="n">
        <v>1.214256590810311</v>
      </c>
      <c r="AF286" t="n">
        <v>16.79678795649638</v>
      </c>
      <c r="AG286" t="n">
        <v>487.3617412041523</v>
      </c>
      <c r="AH286" t="n">
        <v>31480.2363280354</v>
      </c>
      <c r="AI286" t="n">
        <v>20542.39259602432</v>
      </c>
      <c r="AJ286" t="n">
        <v>55.77920438884974</v>
      </c>
      <c r="AK286" t="n">
        <v>-29.81801742385306</v>
      </c>
      <c r="AL286" t="n">
        <v>52.796512013622</v>
      </c>
      <c r="AM286" t="n">
        <v>-2.779086867540068</v>
      </c>
      <c r="AN286" t="n">
        <v>61.39905853668991</v>
      </c>
      <c r="AO286" t="n">
        <v>888.562694407634</v>
      </c>
      <c r="AP286" t="n">
        <v>943190.8108748789</v>
      </c>
      <c r="AQ286" t="n">
        <v>0.2271999905129013</v>
      </c>
      <c r="AR286" t="n">
        <v>0.2154424968758934</v>
      </c>
      <c r="AS286" t="n">
        <v>0.1197991633108709</v>
      </c>
      <c r="AT286" t="n">
        <v>0.2421331253787631</v>
      </c>
      <c r="AU286" t="n">
        <v>0.1954252239215714</v>
      </c>
      <c r="AV286" t="n">
        <v>7.684181782393988</v>
      </c>
      <c r="AW286" t="n">
        <v>120.5740829152112</v>
      </c>
      <c r="AX286" t="n">
        <v>8304.932150776696</v>
      </c>
      <c r="AY286" t="n">
        <v>170759.9255007121</v>
      </c>
      <c r="AZ286" t="n">
        <v>198988.2505347882</v>
      </c>
      <c r="BA286" t="n">
        <v>29330.55072490498</v>
      </c>
      <c r="BB286" t="n">
        <v>46923.21169411708</v>
      </c>
      <c r="BC286" t="n">
        <v>76253.76241902207</v>
      </c>
      <c r="BD286" t="n">
        <v>0.3899932881192776</v>
      </c>
      <c r="BE286" t="n">
        <v>3.169080155659346</v>
      </c>
      <c r="BF286" t="n">
        <v>62.63977103763575</v>
      </c>
      <c r="BG286" t="n">
        <v>1.240712500945811</v>
      </c>
      <c r="BH286" t="n">
        <v>1405.801466472332</v>
      </c>
      <c r="BI286" t="n">
        <v>517.2387720646984</v>
      </c>
      <c r="BJ286" t="n">
        <v>8127.192477468742</v>
      </c>
      <c r="BK286" t="n">
        <v>65293.8164552885</v>
      </c>
      <c r="BL286" t="n">
        <v>93160.2749824066</v>
      </c>
      <c r="BM286" t="n">
        <v>1431.839225708885</v>
      </c>
      <c r="BN286" t="n">
        <v>25413.98688565749</v>
      </c>
      <c r="BO286" t="n">
        <v>9410.774123939929</v>
      </c>
      <c r="BP286" t="n">
        <v>0.1592177468259418</v>
      </c>
      <c r="BQ286" t="n">
        <v>7.799583125068352</v>
      </c>
      <c r="BR286" t="n">
        <v>161.9568775892545</v>
      </c>
      <c r="BS286" t="n">
        <v>3324.883041420181</v>
      </c>
      <c r="BT286" t="n">
        <v>11617.09171934316</v>
      </c>
      <c r="BU286" t="n">
        <v>3036.428513081844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204</v>
      </c>
      <c r="C287" t="n">
        <v>75</v>
      </c>
      <c r="D287" t="n">
        <v>1039.255810459196</v>
      </c>
      <c r="E287" t="n">
        <v>10.4248457412163</v>
      </c>
      <c r="F287" t="n">
        <v>137.3599103146036</v>
      </c>
      <c r="G287" t="n">
        <v>6267.209091463444</v>
      </c>
      <c r="H287" t="n">
        <v>235779.9635837908</v>
      </c>
      <c r="I287" t="n">
        <v>182508.5924809536</v>
      </c>
      <c r="J287" t="n">
        <v>-769.5740642061419</v>
      </c>
      <c r="K287" t="n">
        <v>250.5333869730632</v>
      </c>
      <c r="L287" t="n">
        <v>-213.6072420359969</v>
      </c>
      <c r="M287" t="n">
        <v>0.3701822640708772</v>
      </c>
      <c r="N287" t="n">
        <v>62.63977103763575</v>
      </c>
      <c r="O287" t="n">
        <v>1405.801466472332</v>
      </c>
      <c r="P287" t="n">
        <v>3.273476128892005</v>
      </c>
      <c r="Q287" t="n">
        <v>1.240712500945811</v>
      </c>
      <c r="R287" t="n">
        <v>517.2387720646984</v>
      </c>
      <c r="S287" t="n">
        <v>43.7607234923751</v>
      </c>
      <c r="T287" t="n">
        <v>628.959326014067</v>
      </c>
      <c r="U287" t="n">
        <v>23755.09311447302</v>
      </c>
      <c r="V287" t="n">
        <v>175</v>
      </c>
      <c r="W287" t="n">
        <v>553</v>
      </c>
      <c r="X287" t="n">
        <v>110</v>
      </c>
      <c r="Y287" t="n">
        <v>0</v>
      </c>
      <c r="Z287" t="n">
        <v>0.3103727909547772</v>
      </c>
      <c r="AA287" t="n">
        <v>2.619757334260159</v>
      </c>
      <c r="AB287" t="n">
        <v>388.6844281789804</v>
      </c>
      <c r="AC287" t="n">
        <v>3670.116379262614</v>
      </c>
      <c r="AD287" t="n">
        <v>4545.839971868909</v>
      </c>
      <c r="AE287" t="n">
        <v>1.214333353657557</v>
      </c>
      <c r="AF287" t="n">
        <v>16.79678795649638</v>
      </c>
      <c r="AG287" t="n">
        <v>487.3617412041523</v>
      </c>
      <c r="AH287" t="n">
        <v>31480.2363324048</v>
      </c>
      <c r="AI287" t="n">
        <v>20542.39259602432</v>
      </c>
      <c r="AJ287" t="n">
        <v>90.09217781710538</v>
      </c>
      <c r="AK287" t="n">
        <v>-45.61672440149354</v>
      </c>
      <c r="AL287" t="n">
        <v>29.4641085318777</v>
      </c>
      <c r="AM287" t="n">
        <v>-2.903293864821128</v>
      </c>
      <c r="AN287" t="n">
        <v>61.39905853668991</v>
      </c>
      <c r="AO287" t="n">
        <v>888.562694407634</v>
      </c>
      <c r="AP287" t="n">
        <v>943509.9036428682</v>
      </c>
      <c r="AQ287" t="n">
        <v>0.2271742623692883</v>
      </c>
      <c r="AR287" t="n">
        <v>0.2153623555448188</v>
      </c>
      <c r="AS287" t="n">
        <v>0.1198282576896566</v>
      </c>
      <c r="AT287" t="n">
        <v>0.2422761785112211</v>
      </c>
      <c r="AU287" t="n">
        <v>0.1953589458850152</v>
      </c>
      <c r="AV287" t="n">
        <v>7.685003402913861</v>
      </c>
      <c r="AW287" t="n">
        <v>120.5777394720593</v>
      </c>
      <c r="AX287" t="n">
        <v>8304.87279214344</v>
      </c>
      <c r="AY287" t="n">
        <v>170756.4859242784</v>
      </c>
      <c r="AZ287" t="n">
        <v>198998.4561199475</v>
      </c>
      <c r="BA287" t="n">
        <v>31477.10115456879</v>
      </c>
      <c r="BB287" t="n">
        <v>46923.21169411708</v>
      </c>
      <c r="BC287" t="n">
        <v>78400.31284868586</v>
      </c>
      <c r="BD287" t="n">
        <v>0.3701822640708772</v>
      </c>
      <c r="BE287" t="n">
        <v>3.273476128892005</v>
      </c>
      <c r="BF287" t="n">
        <v>62.63977103763575</v>
      </c>
      <c r="BG287" t="n">
        <v>1.240712500945811</v>
      </c>
      <c r="BH287" t="n">
        <v>1405.801466472332</v>
      </c>
      <c r="BI287" t="n">
        <v>517.2387720646984</v>
      </c>
      <c r="BJ287" t="n">
        <v>7719.845710478018</v>
      </c>
      <c r="BK287" t="n">
        <v>67440.36688495231</v>
      </c>
      <c r="BL287" t="n">
        <v>93160.2749824066</v>
      </c>
      <c r="BM287" t="n">
        <v>1431.839225708885</v>
      </c>
      <c r="BN287" t="n">
        <v>25413.98688565749</v>
      </c>
      <c r="BO287" t="n">
        <v>9410.774123939929</v>
      </c>
      <c r="BP287" t="n">
        <v>0.1239999206033295</v>
      </c>
      <c r="BQ287" t="n">
        <v>7.799583125068352</v>
      </c>
      <c r="BR287" t="n">
        <v>161.9568775892545</v>
      </c>
      <c r="BS287" t="n">
        <v>2600.747448167967</v>
      </c>
      <c r="BT287" t="n">
        <v>11617.09171934316</v>
      </c>
      <c r="BU287" t="n">
        <v>3036.428513081844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204</v>
      </c>
      <c r="C288" t="n">
        <v>75</v>
      </c>
      <c r="D288" t="n">
        <v>1039.257515566647</v>
      </c>
      <c r="E288" t="n">
        <v>10.4248457412163</v>
      </c>
      <c r="F288" t="n">
        <v>137.3599103146036</v>
      </c>
      <c r="G288" t="n">
        <v>6268.333919989152</v>
      </c>
      <c r="H288" t="n">
        <v>235779.9635837908</v>
      </c>
      <c r="I288" t="n">
        <v>182508.5924809536</v>
      </c>
      <c r="J288" t="n">
        <v>-789.153859670905</v>
      </c>
      <c r="K288" t="n">
        <v>250.5333869730632</v>
      </c>
      <c r="L288" t="n">
        <v>-213.6072420359969</v>
      </c>
      <c r="M288" t="n">
        <v>0.3701822640708772</v>
      </c>
      <c r="N288" t="n">
        <v>62.63977103763575</v>
      </c>
      <c r="O288" t="n">
        <v>763.7626392914972</v>
      </c>
      <c r="P288" t="n">
        <v>3.524700234291396</v>
      </c>
      <c r="Q288" t="n">
        <v>1.240712500945811</v>
      </c>
      <c r="R288" t="n">
        <v>517.2387720646984</v>
      </c>
      <c r="S288" t="n">
        <v>44.01194759777449</v>
      </c>
      <c r="T288" t="n">
        <v>628.959326014067</v>
      </c>
      <c r="U288" t="n">
        <v>24398.57440410387</v>
      </c>
      <c r="V288" t="n">
        <v>176.3333333333333</v>
      </c>
      <c r="W288" t="n">
        <v>553.6666666666666</v>
      </c>
      <c r="X288" t="n">
        <v>110</v>
      </c>
      <c r="Y288" t="n">
        <v>0</v>
      </c>
      <c r="Z288" t="n">
        <v>0.3103727909547772</v>
      </c>
      <c r="AA288" t="n">
        <v>2.619757334260159</v>
      </c>
      <c r="AB288" t="n">
        <v>395.9213397453004</v>
      </c>
      <c r="AC288" t="n">
        <v>3670.116379262614</v>
      </c>
      <c r="AD288" t="n">
        <v>4545.840001045007</v>
      </c>
      <c r="AE288" t="n">
        <v>1.214333353657557</v>
      </c>
      <c r="AF288" t="n">
        <v>16.79678795649638</v>
      </c>
      <c r="AG288" t="n">
        <v>490.0218887894723</v>
      </c>
      <c r="AH288" t="n">
        <v>31480.2363324048</v>
      </c>
      <c r="AI288" t="n">
        <v>20542.39260674233</v>
      </c>
      <c r="AJ288" t="n">
        <v>105.2095127620527</v>
      </c>
      <c r="AK288" t="n">
        <v>-54.02773681378542</v>
      </c>
      <c r="AL288" t="n">
        <v>-0.2861370286912468</v>
      </c>
      <c r="AM288" t="n">
        <v>-3.154517970220519</v>
      </c>
      <c r="AN288" t="n">
        <v>61.39905853668991</v>
      </c>
      <c r="AO288" t="n">
        <v>246.523867226799</v>
      </c>
      <c r="AP288" t="n">
        <v>944020.4662926852</v>
      </c>
      <c r="AQ288" t="n">
        <v>0.2272350859445834</v>
      </c>
      <c r="AR288" t="n">
        <v>0.2153056772481814</v>
      </c>
      <c r="AS288" t="n">
        <v>0.1199914138751166</v>
      </c>
      <c r="AT288" t="n">
        <v>0.2422163307406647</v>
      </c>
      <c r="AU288" t="n">
        <v>0.1952514921914538</v>
      </c>
      <c r="AV288" t="n">
        <v>7.684448725881677</v>
      </c>
      <c r="AW288" t="n">
        <v>120.5748663946729</v>
      </c>
      <c r="AX288" t="n">
        <v>8303.588466972749</v>
      </c>
      <c r="AY288" t="n">
        <v>170749.9659580494</v>
      </c>
      <c r="AZ288" t="n">
        <v>198997.2597727775</v>
      </c>
      <c r="BA288" t="n">
        <v>31477.10115456879</v>
      </c>
      <c r="BB288" t="n">
        <v>52092.71086285551</v>
      </c>
      <c r="BC288" t="n">
        <v>83569.81201742429</v>
      </c>
      <c r="BD288" t="n">
        <v>0.3701822640708772</v>
      </c>
      <c r="BE288" t="n">
        <v>3.524700234291396</v>
      </c>
      <c r="BF288" t="n">
        <v>62.63977103763575</v>
      </c>
      <c r="BG288" t="n">
        <v>1.240712500945811</v>
      </c>
      <c r="BH288" t="n">
        <v>763.7626392914972</v>
      </c>
      <c r="BI288" t="n">
        <v>517.2387720646984</v>
      </c>
      <c r="BJ288" t="n">
        <v>7719.845710478018</v>
      </c>
      <c r="BK288" t="n">
        <v>72609.86605369074</v>
      </c>
      <c r="BL288" t="n">
        <v>93160.2749824066</v>
      </c>
      <c r="BM288" t="n">
        <v>1431.839225708885</v>
      </c>
      <c r="BN288" t="n">
        <v>13809.69379939209</v>
      </c>
      <c r="BO288" t="n">
        <v>9410.774123939929</v>
      </c>
      <c r="BP288" t="n">
        <v>0.1239999206033295</v>
      </c>
      <c r="BQ288" t="n">
        <v>7.799583125068352</v>
      </c>
      <c r="BR288" t="n">
        <v>144.0225462987665</v>
      </c>
      <c r="BS288" t="n">
        <v>2600.747448167967</v>
      </c>
      <c r="BT288" t="n">
        <v>11617.09171934316</v>
      </c>
      <c r="BU288" t="n">
        <v>2712.281081820049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204</v>
      </c>
      <c r="C289" t="n">
        <v>75</v>
      </c>
      <c r="D289" t="n">
        <v>1039.257515566647</v>
      </c>
      <c r="E289" t="n">
        <v>10.4248457412163</v>
      </c>
      <c r="F289" t="n">
        <v>137.6494937674209</v>
      </c>
      <c r="G289" t="n">
        <v>6245.240990781727</v>
      </c>
      <c r="H289" t="n">
        <v>235779.9635837908</v>
      </c>
      <c r="I289" t="n">
        <v>182508.5924809536</v>
      </c>
      <c r="J289" t="n">
        <v>-798.9437574032867</v>
      </c>
      <c r="K289" t="n">
        <v>250.5333869730632</v>
      </c>
      <c r="L289" t="n">
        <v>-213.6072420359969</v>
      </c>
      <c r="M289" t="n">
        <v>1.163878244557358</v>
      </c>
      <c r="N289" t="n">
        <v>62.63977103763575</v>
      </c>
      <c r="O289" t="n">
        <v>442.7432257010798</v>
      </c>
      <c r="P289" t="n">
        <v>3.650312286991092</v>
      </c>
      <c r="Q289" t="n">
        <v>1.240712500945811</v>
      </c>
      <c r="R289" t="n">
        <v>517.2387720646984</v>
      </c>
      <c r="S289" t="n">
        <v>44.93125563096066</v>
      </c>
      <c r="T289" t="n">
        <v>629.2477706196473</v>
      </c>
      <c r="U289" t="n">
        <v>24743.92826865085</v>
      </c>
      <c r="V289" t="n">
        <v>178.3333333333333</v>
      </c>
      <c r="W289" t="n">
        <v>554</v>
      </c>
      <c r="X289" t="n">
        <v>110.6666666666667</v>
      </c>
      <c r="Y289" t="n">
        <v>0</v>
      </c>
      <c r="Z289" t="n">
        <v>0.3104570236204272</v>
      </c>
      <c r="AA289" t="n">
        <v>2.620896181497122</v>
      </c>
      <c r="AB289" t="n">
        <v>399.5392337582603</v>
      </c>
      <c r="AC289" t="n">
        <v>3670.116379262614</v>
      </c>
      <c r="AD289" t="n">
        <v>4545.840015633055</v>
      </c>
      <c r="AE289" t="n">
        <v>1.214364297014101</v>
      </c>
      <c r="AF289" t="n">
        <v>16.79720631861078</v>
      </c>
      <c r="AG289" t="n">
        <v>491.3509430645349</v>
      </c>
      <c r="AH289" t="n">
        <v>31480.2363324048</v>
      </c>
      <c r="AI289" t="n">
        <v>20542.39261210133</v>
      </c>
      <c r="AJ289" t="n">
        <v>116.8944172532271</v>
      </c>
      <c r="AK289" t="n">
        <v>-108.8008893422289</v>
      </c>
      <c r="AL289" t="n">
        <v>-9.209038706835861</v>
      </c>
      <c r="AM289" t="n">
        <v>-2.486434042433734</v>
      </c>
      <c r="AN289" t="n">
        <v>61.39905853668991</v>
      </c>
      <c r="AO289" t="n">
        <v>-74.49554636361853</v>
      </c>
      <c r="AP289" t="n">
        <v>943998.8173484126</v>
      </c>
      <c r="AQ289" t="n">
        <v>0.227240297179621</v>
      </c>
      <c r="AR289" t="n">
        <v>0.2153106149033168</v>
      </c>
      <c r="AS289" t="n">
        <v>0.1200256498345041</v>
      </c>
      <c r="AT289" t="n">
        <v>0.2421795999531347</v>
      </c>
      <c r="AU289" t="n">
        <v>0.1952438381294234</v>
      </c>
      <c r="AV289" t="n">
        <v>7.68461265869044</v>
      </c>
      <c r="AW289" t="n">
        <v>120.5776301860275</v>
      </c>
      <c r="AX289" t="n">
        <v>8303.736421409963</v>
      </c>
      <c r="AY289" t="n">
        <v>170755.1708672037</v>
      </c>
      <c r="AZ289" t="n">
        <v>199001.8811806294</v>
      </c>
      <c r="BA289" t="n">
        <v>31477.10115456879</v>
      </c>
      <c r="BB289" t="n">
        <v>54677.46044722473</v>
      </c>
      <c r="BC289" t="n">
        <v>86154.56160179351</v>
      </c>
      <c r="BD289" t="n">
        <v>1.163878244557358</v>
      </c>
      <c r="BE289" t="n">
        <v>3.650312286991092</v>
      </c>
      <c r="BF289" t="n">
        <v>62.63977103763575</v>
      </c>
      <c r="BG289" t="n">
        <v>1.240712500945811</v>
      </c>
      <c r="BH289" t="n">
        <v>442.7432257010798</v>
      </c>
      <c r="BI289" t="n">
        <v>517.2387720646984</v>
      </c>
      <c r="BJ289" t="n">
        <v>24056.1609455296</v>
      </c>
      <c r="BK289" t="n">
        <v>75194.61563805997</v>
      </c>
      <c r="BL289" t="n">
        <v>93160.2749824066</v>
      </c>
      <c r="BM289" t="n">
        <v>1431.839225708885</v>
      </c>
      <c r="BN289" t="n">
        <v>8007.547256259393</v>
      </c>
      <c r="BO289" t="n">
        <v>9410.774123939929</v>
      </c>
      <c r="BP289" t="n">
        <v>0.3162201203127005</v>
      </c>
      <c r="BQ289" t="n">
        <v>7.799583125068352</v>
      </c>
      <c r="BR289" t="n">
        <v>135.0553806535225</v>
      </c>
      <c r="BS289" t="n">
        <v>6557.136108561772</v>
      </c>
      <c r="BT289" t="n">
        <v>11617.09171934316</v>
      </c>
      <c r="BU289" t="n">
        <v>2550.207366189152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204</v>
      </c>
      <c r="C290" t="n">
        <v>75</v>
      </c>
      <c r="D290" t="n">
        <v>1039.367946182253</v>
      </c>
      <c r="E290" t="n">
        <v>10.42487279003178</v>
      </c>
      <c r="F290" t="n">
        <v>137.7952125305417</v>
      </c>
      <c r="G290" t="n">
        <v>6238.874801427915</v>
      </c>
      <c r="H290" t="n">
        <v>235779.9635837908</v>
      </c>
      <c r="I290" t="n">
        <v>182508.5924809536</v>
      </c>
      <c r="J290" t="n">
        <v>-798.9437574032867</v>
      </c>
      <c r="K290" t="n">
        <v>250.5333869730632</v>
      </c>
      <c r="L290" t="n">
        <v>-213.6072420359969</v>
      </c>
      <c r="M290" t="n">
        <v>1.560726234800598</v>
      </c>
      <c r="N290" t="n">
        <v>62.63977103763575</v>
      </c>
      <c r="O290" t="n">
        <v>442.7432257010798</v>
      </c>
      <c r="P290" t="n">
        <v>3.650312286991092</v>
      </c>
      <c r="Q290" t="n">
        <v>1.240712500945811</v>
      </c>
      <c r="R290" t="n">
        <v>517.2387720646984</v>
      </c>
      <c r="S290" t="n">
        <v>45.3281036212039</v>
      </c>
      <c r="T290" t="n">
        <v>629.3919929224375</v>
      </c>
      <c r="U290" t="n">
        <v>24755.73487851663</v>
      </c>
      <c r="V290" t="n">
        <v>179</v>
      </c>
      <c r="W290" t="n">
        <v>554</v>
      </c>
      <c r="X290" t="n">
        <v>111</v>
      </c>
      <c r="Y290" t="n">
        <v>0</v>
      </c>
      <c r="Z290" t="n">
        <v>0.310499288184742</v>
      </c>
      <c r="AA290" t="n">
        <v>2.621467368524745</v>
      </c>
      <c r="AB290" t="n">
        <v>399.7017936076309</v>
      </c>
      <c r="AC290" t="n">
        <v>3670.116379262614</v>
      </c>
      <c r="AD290" t="n">
        <v>4545.840015633055</v>
      </c>
      <c r="AE290" t="n">
        <v>1.214379916923863</v>
      </c>
      <c r="AF290" t="n">
        <v>16.79741726307712</v>
      </c>
      <c r="AG290" t="n">
        <v>491.5132740402067</v>
      </c>
      <c r="AH290" t="n">
        <v>31480.2363324048</v>
      </c>
      <c r="AI290" t="n">
        <v>20542.39261210133</v>
      </c>
      <c r="AJ290" t="n">
        <v>118.140597281794</v>
      </c>
      <c r="AK290" t="n">
        <v>-118.4187962372572</v>
      </c>
      <c r="AL290" t="n">
        <v>-10.03494351433557</v>
      </c>
      <c r="AM290" t="n">
        <v>-2.089586052190493</v>
      </c>
      <c r="AN290" t="n">
        <v>61.39905853668991</v>
      </c>
      <c r="AO290" t="n">
        <v>-74.49554636361853</v>
      </c>
      <c r="AP290" t="n">
        <v>944380.0581257968</v>
      </c>
      <c r="AQ290" t="n">
        <v>0.2272075474816556</v>
      </c>
      <c r="AR290" t="n">
        <v>0.2160995459670657</v>
      </c>
      <c r="AS290" t="n">
        <v>0.1194145585073047</v>
      </c>
      <c r="AT290" t="n">
        <v>0.2421101206492103</v>
      </c>
      <c r="AU290" t="n">
        <v>0.1951682273947638</v>
      </c>
      <c r="AV290" t="n">
        <v>7.684166746678225</v>
      </c>
      <c r="AW290" t="n">
        <v>120.565857561949</v>
      </c>
      <c r="AX290" t="n">
        <v>8311.532898028401</v>
      </c>
      <c r="AY290" t="n">
        <v>170742.8205196306</v>
      </c>
      <c r="AZ290" t="n">
        <v>198991.5856891325</v>
      </c>
      <c r="BA290" t="n">
        <v>31477.10115456879</v>
      </c>
      <c r="BB290" t="n">
        <v>54677.46044722473</v>
      </c>
      <c r="BC290" t="n">
        <v>86154.56160179351</v>
      </c>
      <c r="BD290" t="n">
        <v>1.560726234800598</v>
      </c>
      <c r="BE290" t="n">
        <v>3.650312286991092</v>
      </c>
      <c r="BF290" t="n">
        <v>62.63977103763575</v>
      </c>
      <c r="BG290" t="n">
        <v>1.240712500945811</v>
      </c>
      <c r="BH290" t="n">
        <v>442.7432257010798</v>
      </c>
      <c r="BI290" t="n">
        <v>517.2387720646984</v>
      </c>
      <c r="BJ290" t="n">
        <v>32224.31856305539</v>
      </c>
      <c r="BK290" t="n">
        <v>75194.61563805997</v>
      </c>
      <c r="BL290" t="n">
        <v>93160.2749824066</v>
      </c>
      <c r="BM290" t="n">
        <v>1431.839225708885</v>
      </c>
      <c r="BN290" t="n">
        <v>8007.547256259393</v>
      </c>
      <c r="BO290" t="n">
        <v>9410.774123939929</v>
      </c>
      <c r="BP290" t="n">
        <v>0.412330220167386</v>
      </c>
      <c r="BQ290" t="n">
        <v>7.799583125068352</v>
      </c>
      <c r="BR290" t="n">
        <v>135.0553806535225</v>
      </c>
      <c r="BS290" t="n">
        <v>8535.330438758674</v>
      </c>
      <c r="BT290" t="n">
        <v>11617.09171934316</v>
      </c>
      <c r="BU290" t="n">
        <v>2550.207366189152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204</v>
      </c>
      <c r="C291" t="n">
        <v>75</v>
      </c>
      <c r="D291" t="n">
        <v>1039.388822816794</v>
      </c>
      <c r="E291" t="n">
        <v>10.42487279003178</v>
      </c>
      <c r="F291" t="n">
        <v>137.7952125305417</v>
      </c>
      <c r="G291" t="n">
        <v>6239.924756455509</v>
      </c>
      <c r="H291" t="n">
        <v>235779.9635837908</v>
      </c>
      <c r="I291" t="n">
        <v>182508.5924809536</v>
      </c>
      <c r="J291" t="n">
        <v>-798.9437574032867</v>
      </c>
      <c r="K291" t="n">
        <v>250.5333869730632</v>
      </c>
      <c r="L291" t="n">
        <v>-213.6072420359969</v>
      </c>
      <c r="M291" t="n">
        <v>1.560726234800598</v>
      </c>
      <c r="N291" t="n">
        <v>62.63977103763575</v>
      </c>
      <c r="O291" t="n">
        <v>442.7432257010798</v>
      </c>
      <c r="P291" t="n">
        <v>3.650312286991092</v>
      </c>
      <c r="Q291" t="n">
        <v>1.240712500945811</v>
      </c>
      <c r="R291" t="n">
        <v>697.1442877746721</v>
      </c>
      <c r="S291" t="n">
        <v>45.3281036212039</v>
      </c>
      <c r="T291" t="n">
        <v>629.3919929224375</v>
      </c>
      <c r="U291" t="n">
        <v>24935.64039422661</v>
      </c>
      <c r="V291" t="n">
        <v>179</v>
      </c>
      <c r="W291" t="n">
        <v>554.6666666666666</v>
      </c>
      <c r="X291" t="n">
        <v>111</v>
      </c>
      <c r="Y291" t="n">
        <v>0</v>
      </c>
      <c r="Z291" t="n">
        <v>0.310499288184742</v>
      </c>
      <c r="AA291" t="n">
        <v>2.621467368524745</v>
      </c>
      <c r="AB291" t="n">
        <v>399.7330621579349</v>
      </c>
      <c r="AC291" t="n">
        <v>3670.116379262614</v>
      </c>
      <c r="AD291" t="n">
        <v>4546.808047021475</v>
      </c>
      <c r="AE291" t="n">
        <v>1.214379916923863</v>
      </c>
      <c r="AF291" t="n">
        <v>16.79741726307712</v>
      </c>
      <c r="AG291" t="n">
        <v>491.5445425905105</v>
      </c>
      <c r="AH291" t="n">
        <v>31480.2363324048</v>
      </c>
      <c r="AI291" t="n">
        <v>20542.74821578943</v>
      </c>
      <c r="AJ291" t="n">
        <v>118.2860165274858</v>
      </c>
      <c r="AK291" t="n">
        <v>-107.7784390639893</v>
      </c>
      <c r="AL291" t="n">
        <v>-11.44472504539138</v>
      </c>
      <c r="AM291" t="n">
        <v>-2.089586052190493</v>
      </c>
      <c r="AN291" t="n">
        <v>61.39905853668991</v>
      </c>
      <c r="AO291" t="n">
        <v>-254.4010620735921</v>
      </c>
      <c r="AP291" t="n">
        <v>944380.5343804049</v>
      </c>
      <c r="AQ291" t="n">
        <v>0.2271716007013576</v>
      </c>
      <c r="AR291" t="n">
        <v>0.2160375517849527</v>
      </c>
      <c r="AS291" t="n">
        <v>0.1193511869867566</v>
      </c>
      <c r="AT291" t="n">
        <v>0.2422742564865531</v>
      </c>
      <c r="AU291" t="n">
        <v>0.1951654040403801</v>
      </c>
      <c r="AV291" t="n">
        <v>7.684693049442817</v>
      </c>
      <c r="AW291" t="n">
        <v>120.5736537825077</v>
      </c>
      <c r="AX291" t="n">
        <v>8314.577630516884</v>
      </c>
      <c r="AY291" t="n">
        <v>170746.7726131985</v>
      </c>
      <c r="AZ291" t="n">
        <v>199004.960492319</v>
      </c>
      <c r="BA291" t="n">
        <v>31477.10115456879</v>
      </c>
      <c r="BB291" t="n">
        <v>57924.84878153982</v>
      </c>
      <c r="BC291" t="n">
        <v>89401.94993610861</v>
      </c>
      <c r="BD291" t="n">
        <v>1.560726234800598</v>
      </c>
      <c r="BE291" t="n">
        <v>3.650312286991092</v>
      </c>
      <c r="BF291" t="n">
        <v>62.63977103763575</v>
      </c>
      <c r="BG291" t="n">
        <v>1.240712500945811</v>
      </c>
      <c r="BH291" t="n">
        <v>442.7432257010798</v>
      </c>
      <c r="BI291" t="n">
        <v>697.1442877746721</v>
      </c>
      <c r="BJ291" t="n">
        <v>32224.31856305539</v>
      </c>
      <c r="BK291" t="n">
        <v>75194.61563805997</v>
      </c>
      <c r="BL291" t="n">
        <v>93160.2749824066</v>
      </c>
      <c r="BM291" t="n">
        <v>1431.839225708885</v>
      </c>
      <c r="BN291" t="n">
        <v>8007.547256259393</v>
      </c>
      <c r="BO291" t="n">
        <v>12658.16245825502</v>
      </c>
      <c r="BP291" t="n">
        <v>0.412330220167386</v>
      </c>
      <c r="BQ291" t="n">
        <v>7.799583125068352</v>
      </c>
      <c r="BR291" t="n">
        <v>135.0553806535225</v>
      </c>
      <c r="BS291" t="n">
        <v>8535.330438758674</v>
      </c>
      <c r="BT291" t="n">
        <v>11617.09171934316</v>
      </c>
      <c r="BU291" t="n">
        <v>2550.207366189152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204</v>
      </c>
      <c r="C292" t="n">
        <v>75</v>
      </c>
      <c r="D292" t="n">
        <v>1039.396423531754</v>
      </c>
      <c r="E292" t="n">
        <v>10.42487279003178</v>
      </c>
      <c r="F292" t="n">
        <v>137.7952125305417</v>
      </c>
      <c r="G292" t="n">
        <v>6240.307301945085</v>
      </c>
      <c r="H292" t="n">
        <v>236398.2132822577</v>
      </c>
      <c r="I292" t="n">
        <v>181914.290641539</v>
      </c>
      <c r="J292" t="n">
        <v>-798.9437574032867</v>
      </c>
      <c r="K292" t="n">
        <v>250.5333869730632</v>
      </c>
      <c r="L292" t="n">
        <v>-213.6072420359969</v>
      </c>
      <c r="M292" t="n">
        <v>1.560726234800598</v>
      </c>
      <c r="N292" t="n">
        <v>62.63977103763575</v>
      </c>
      <c r="O292" t="n">
        <v>442.7432257010798</v>
      </c>
      <c r="P292" t="n">
        <v>3.650312286991092</v>
      </c>
      <c r="Q292" t="n">
        <v>1.240712500945811</v>
      </c>
      <c r="R292" t="n">
        <v>787.0970456296587</v>
      </c>
      <c r="S292" t="n">
        <v>45.3281036212039</v>
      </c>
      <c r="T292" t="n">
        <v>629.3919929224375</v>
      </c>
      <c r="U292" t="n">
        <v>25025.59315208159</v>
      </c>
      <c r="V292" t="n">
        <v>179</v>
      </c>
      <c r="W292" t="n">
        <v>555</v>
      </c>
      <c r="X292" t="n">
        <v>111.6666666666667</v>
      </c>
      <c r="Y292" t="n">
        <v>0</v>
      </c>
      <c r="Z292" t="n">
        <v>0.310499288184742</v>
      </c>
      <c r="AA292" t="n">
        <v>2.621467368524745</v>
      </c>
      <c r="AB292" t="n">
        <v>399.7444449066668</v>
      </c>
      <c r="AC292" t="n">
        <v>3670.116702451202</v>
      </c>
      <c r="AD292" t="n">
        <v>4547.292491116101</v>
      </c>
      <c r="AE292" t="n">
        <v>1.214379916923863</v>
      </c>
      <c r="AF292" t="n">
        <v>16.79741726307712</v>
      </c>
      <c r="AG292" t="n">
        <v>491.5559253392424</v>
      </c>
      <c r="AH292" t="n">
        <v>31480.23645112709</v>
      </c>
      <c r="AI292" t="n">
        <v>20542.926175005</v>
      </c>
      <c r="AJ292" t="n">
        <v>110.3168493625974</v>
      </c>
      <c r="AK292" t="n">
        <v>-73.35199164973001</v>
      </c>
      <c r="AL292" t="n">
        <v>-17.80485941805581</v>
      </c>
      <c r="AM292" t="n">
        <v>-2.089586052190493</v>
      </c>
      <c r="AN292" t="n">
        <v>61.39905853668991</v>
      </c>
      <c r="AO292" t="n">
        <v>-344.3538199285788</v>
      </c>
      <c r="AP292" t="n">
        <v>944270.5164611064</v>
      </c>
      <c r="AQ292" t="n">
        <v>0.227217434142341</v>
      </c>
      <c r="AR292" t="n">
        <v>0.2160564622087306</v>
      </c>
      <c r="AS292" t="n">
        <v>0.1192813843610466</v>
      </c>
      <c r="AT292" t="n">
        <v>0.2422570595275315</v>
      </c>
      <c r="AU292" t="n">
        <v>0.1951876597603503</v>
      </c>
      <c r="AV292" t="n">
        <v>7.684823075330662</v>
      </c>
      <c r="AW292" t="n">
        <v>120.5763974144367</v>
      </c>
      <c r="AX292" t="n">
        <v>8316.089454898496</v>
      </c>
      <c r="AY292" t="n">
        <v>170751.9789013982</v>
      </c>
      <c r="AZ292" t="n">
        <v>199008.1617716968</v>
      </c>
      <c r="BA292" t="n">
        <v>31477.10115456879</v>
      </c>
      <c r="BB292" t="n">
        <v>59548.54294869737</v>
      </c>
      <c r="BC292" t="n">
        <v>91025.64410326614</v>
      </c>
      <c r="BD292" t="n">
        <v>1.560726234800598</v>
      </c>
      <c r="BE292" t="n">
        <v>3.650312286991092</v>
      </c>
      <c r="BF292" t="n">
        <v>62.63977103763575</v>
      </c>
      <c r="BG292" t="n">
        <v>1.240712500945811</v>
      </c>
      <c r="BH292" t="n">
        <v>442.7432257010798</v>
      </c>
      <c r="BI292" t="n">
        <v>787.0970456296587</v>
      </c>
      <c r="BJ292" t="n">
        <v>32224.31856305539</v>
      </c>
      <c r="BK292" t="n">
        <v>75194.61563805997</v>
      </c>
      <c r="BL292" t="n">
        <v>93160.2749824066</v>
      </c>
      <c r="BM292" t="n">
        <v>1431.839225708885</v>
      </c>
      <c r="BN292" t="n">
        <v>8007.547256259393</v>
      </c>
      <c r="BO292" t="n">
        <v>14281.85662541256</v>
      </c>
      <c r="BP292" t="n">
        <v>0.412330220167386</v>
      </c>
      <c r="BQ292" t="n">
        <v>7.799583125068352</v>
      </c>
      <c r="BR292" t="n">
        <v>135.0553806535225</v>
      </c>
      <c r="BS292" t="n">
        <v>8535.330438758674</v>
      </c>
      <c r="BT292" t="n">
        <v>11617.09171934316</v>
      </c>
      <c r="BU292" t="n">
        <v>2550.207366189152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204</v>
      </c>
      <c r="C293" t="n">
        <v>75</v>
      </c>
      <c r="D293" t="n">
        <v>1039.397905828928</v>
      </c>
      <c r="E293" t="n">
        <v>10.42487279003178</v>
      </c>
      <c r="F293" t="n">
        <v>137.7952125305417</v>
      </c>
      <c r="G293" t="n">
        <v>6240.381993699818</v>
      </c>
      <c r="H293" t="n">
        <v>236707.3381314911</v>
      </c>
      <c r="I293" t="n">
        <v>181617.1397218317</v>
      </c>
      <c r="J293" t="n">
        <v>-798.9437574032867</v>
      </c>
      <c r="K293" t="n">
        <v>250.5333869730632</v>
      </c>
      <c r="L293" t="n">
        <v>-213.6072420359969</v>
      </c>
      <c r="M293" t="n">
        <v>1.560726234800598</v>
      </c>
      <c r="N293" t="n">
        <v>62.63977103763575</v>
      </c>
      <c r="O293" t="n">
        <v>442.7432257010798</v>
      </c>
      <c r="P293" t="n">
        <v>3.650312286991092</v>
      </c>
      <c r="Q293" t="n">
        <v>1.240712500945811</v>
      </c>
      <c r="R293" t="n">
        <v>787.0970456296587</v>
      </c>
      <c r="S293" t="n">
        <v>45.3281036212039</v>
      </c>
      <c r="T293" t="n">
        <v>629.3919929224375</v>
      </c>
      <c r="U293" t="n">
        <v>25025.59315208159</v>
      </c>
      <c r="V293" t="n">
        <v>179</v>
      </c>
      <c r="W293" t="n">
        <v>555</v>
      </c>
      <c r="X293" t="n">
        <v>112</v>
      </c>
      <c r="Y293" t="n">
        <v>0</v>
      </c>
      <c r="Z293" t="n">
        <v>0.310499288184742</v>
      </c>
      <c r="AA293" t="n">
        <v>2.621467368524745</v>
      </c>
      <c r="AB293" t="n">
        <v>399.7466638689356</v>
      </c>
      <c r="AC293" t="n">
        <v>3670.116864045496</v>
      </c>
      <c r="AD293" t="n">
        <v>4547.292705316309</v>
      </c>
      <c r="AE293" t="n">
        <v>1.214379916923863</v>
      </c>
      <c r="AF293" t="n">
        <v>16.79741726307712</v>
      </c>
      <c r="AG293" t="n">
        <v>491.558144301511</v>
      </c>
      <c r="AH293" t="n">
        <v>31480.23651048823</v>
      </c>
      <c r="AI293" t="n">
        <v>20542.92625369076</v>
      </c>
      <c r="AJ293" t="n">
        <v>88.90567263923238</v>
      </c>
      <c r="AK293" t="n">
        <v>-50.74486300377626</v>
      </c>
      <c r="AL293" t="n">
        <v>-16.31103647736079</v>
      </c>
      <c r="AM293" t="n">
        <v>-2.089586052190493</v>
      </c>
      <c r="AN293" t="n">
        <v>61.39905853668991</v>
      </c>
      <c r="AO293" t="n">
        <v>-344.3538199285788</v>
      </c>
      <c r="AP293" t="n">
        <v>944022.189011433</v>
      </c>
      <c r="AQ293" t="n">
        <v>0.2272043458540216</v>
      </c>
      <c r="AR293" t="n">
        <v>0.2159936626528075</v>
      </c>
      <c r="AS293" t="n">
        <v>0.119148170121819</v>
      </c>
      <c r="AT293" t="n">
        <v>0.2433869621550998</v>
      </c>
      <c r="AU293" t="n">
        <v>0.194266859216252</v>
      </c>
      <c r="AV293" t="n">
        <v>7.685412837037288</v>
      </c>
      <c r="AW293" t="n">
        <v>120.5862325222088</v>
      </c>
      <c r="AX293" t="n">
        <v>8317.730027689644</v>
      </c>
      <c r="AY293" t="n">
        <v>170758.2285797271</v>
      </c>
      <c r="AZ293" t="n">
        <v>199022.3234860438</v>
      </c>
      <c r="BA293" t="n">
        <v>31477.10115456879</v>
      </c>
      <c r="BB293" t="n">
        <v>59548.54294869737</v>
      </c>
      <c r="BC293" t="n">
        <v>91025.64410326614</v>
      </c>
      <c r="BD293" t="n">
        <v>1.560726234800598</v>
      </c>
      <c r="BE293" t="n">
        <v>3.650312286991092</v>
      </c>
      <c r="BF293" t="n">
        <v>62.63977103763575</v>
      </c>
      <c r="BG293" t="n">
        <v>1.240712500945811</v>
      </c>
      <c r="BH293" t="n">
        <v>442.7432257010798</v>
      </c>
      <c r="BI293" t="n">
        <v>787.0970456296587</v>
      </c>
      <c r="BJ293" t="n">
        <v>32224.31856305539</v>
      </c>
      <c r="BK293" t="n">
        <v>75194.61563805997</v>
      </c>
      <c r="BL293" t="n">
        <v>93160.2749824066</v>
      </c>
      <c r="BM293" t="n">
        <v>1431.839225708885</v>
      </c>
      <c r="BN293" t="n">
        <v>8007.547256259393</v>
      </c>
      <c r="BO293" t="n">
        <v>14281.85662541256</v>
      </c>
      <c r="BP293" t="n">
        <v>0.412330220167386</v>
      </c>
      <c r="BQ293" t="n">
        <v>7.799583125068352</v>
      </c>
      <c r="BR293" t="n">
        <v>135.0553806535225</v>
      </c>
      <c r="BS293" t="n">
        <v>8535.330438758674</v>
      </c>
      <c r="BT293" t="n">
        <v>11617.09171934316</v>
      </c>
      <c r="BU293" t="n">
        <v>2550.207366189152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204</v>
      </c>
      <c r="C294" t="n">
        <v>75</v>
      </c>
      <c r="D294" t="n">
        <v>1039.398260156832</v>
      </c>
      <c r="E294" t="n">
        <v>10.39277296907166</v>
      </c>
      <c r="F294" t="n">
        <v>138.1865729210532</v>
      </c>
      <c r="G294" t="n">
        <v>6221.450374435951</v>
      </c>
      <c r="H294" t="n">
        <v>237159.7508469326</v>
      </c>
      <c r="I294" t="n">
        <v>181617.1397218317</v>
      </c>
      <c r="J294" t="n">
        <v>-798.9437574032867</v>
      </c>
      <c r="K294" t="n">
        <v>250.5333869730632</v>
      </c>
      <c r="L294" t="n">
        <v>-213.6072420359969</v>
      </c>
      <c r="M294" t="n">
        <v>1.560726234800598</v>
      </c>
      <c r="N294" t="n">
        <v>62.63977103763575</v>
      </c>
      <c r="O294" t="n">
        <v>442.7432257010798</v>
      </c>
      <c r="P294" t="n">
        <v>3.650312286991092</v>
      </c>
      <c r="Q294" t="n">
        <v>1.240712500945811</v>
      </c>
      <c r="R294" t="n">
        <v>787.0970456296587</v>
      </c>
      <c r="S294" t="n">
        <v>45.36092695041384</v>
      </c>
      <c r="T294" t="n">
        <v>629.9141146112526</v>
      </c>
      <c r="U294" t="n">
        <v>25055.37630635348</v>
      </c>
      <c r="V294" t="n">
        <v>179</v>
      </c>
      <c r="W294" t="n">
        <v>555</v>
      </c>
      <c r="X294" t="n">
        <v>114</v>
      </c>
      <c r="Y294" t="n">
        <v>0</v>
      </c>
      <c r="Z294" t="n">
        <v>0.3112227964345478</v>
      </c>
      <c r="AA294" t="n">
        <v>2.622651039377171</v>
      </c>
      <c r="AB294" t="n">
        <v>399.74816693467</v>
      </c>
      <c r="AC294" t="n">
        <v>3670.117996189514</v>
      </c>
      <c r="AD294" t="n">
        <v>4547.292705316309</v>
      </c>
      <c r="AE294" t="n">
        <v>1.214645695262054</v>
      </c>
      <c r="AF294" t="n">
        <v>16.79785208060989</v>
      </c>
      <c r="AG294" t="n">
        <v>491.5590321459549</v>
      </c>
      <c r="AH294" t="n">
        <v>31480.23692637756</v>
      </c>
      <c r="AI294" t="n">
        <v>20542.92625369076</v>
      </c>
      <c r="AJ294" t="n">
        <v>63.54658445023212</v>
      </c>
      <c r="AK294" t="n">
        <v>-12.21695377200465</v>
      </c>
      <c r="AL294" t="n">
        <v>-21.56679060278617</v>
      </c>
      <c r="AM294" t="n">
        <v>-2.089586052190493</v>
      </c>
      <c r="AN294" t="n">
        <v>61.39905853668991</v>
      </c>
      <c r="AO294" t="n">
        <v>-344.3538199285788</v>
      </c>
      <c r="AP294" t="n">
        <v>944117.1647388424</v>
      </c>
      <c r="AQ294" t="n">
        <v>0.2270482017256664</v>
      </c>
      <c r="AR294" t="n">
        <v>0.2159511361799169</v>
      </c>
      <c r="AS294" t="n">
        <v>0.1192665656652983</v>
      </c>
      <c r="AT294" t="n">
        <v>0.2434649039591709</v>
      </c>
      <c r="AU294" t="n">
        <v>0.1942691924699475</v>
      </c>
      <c r="AV294" t="n">
        <v>7.685245304068114</v>
      </c>
      <c r="AW294" t="n">
        <v>120.579200983643</v>
      </c>
      <c r="AX294" t="n">
        <v>8316.512420197956</v>
      </c>
      <c r="AY294" t="n">
        <v>170745.4934969498</v>
      </c>
      <c r="AZ294" t="n">
        <v>199010.5570108444</v>
      </c>
      <c r="BA294" t="n">
        <v>31477.10115456879</v>
      </c>
      <c r="BB294" t="n">
        <v>59548.54294869737</v>
      </c>
      <c r="BC294" t="n">
        <v>91025.64410326614</v>
      </c>
      <c r="BD294" t="n">
        <v>1.560726234800598</v>
      </c>
      <c r="BE294" t="n">
        <v>3.650312286991092</v>
      </c>
      <c r="BF294" t="n">
        <v>62.63977103763575</v>
      </c>
      <c r="BG294" t="n">
        <v>1.240712500945811</v>
      </c>
      <c r="BH294" t="n">
        <v>442.7432257010798</v>
      </c>
      <c r="BI294" t="n">
        <v>787.0970456296587</v>
      </c>
      <c r="BJ294" t="n">
        <v>32224.31856305539</v>
      </c>
      <c r="BK294" t="n">
        <v>75194.61563805997</v>
      </c>
      <c r="BL294" t="n">
        <v>93160.2749824066</v>
      </c>
      <c r="BM294" t="n">
        <v>1431.839225708885</v>
      </c>
      <c r="BN294" t="n">
        <v>8007.547256259393</v>
      </c>
      <c r="BO294" t="n">
        <v>14281.85662541256</v>
      </c>
      <c r="BP294" t="n">
        <v>0.412330220167386</v>
      </c>
      <c r="BQ294" t="n">
        <v>7.799583125068352</v>
      </c>
      <c r="BR294" t="n">
        <v>135.0553806535225</v>
      </c>
      <c r="BS294" t="n">
        <v>8535.330438758674</v>
      </c>
      <c r="BT294" t="n">
        <v>11617.09171934316</v>
      </c>
      <c r="BU294" t="n">
        <v>2550.207366189152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204</v>
      </c>
      <c r="C295" t="n">
        <v>75</v>
      </c>
      <c r="D295" t="n">
        <v>1040.550021209577</v>
      </c>
      <c r="E295" t="n">
        <v>10.37730030611098</v>
      </c>
      <c r="F295" t="n">
        <v>138.5076198611964</v>
      </c>
      <c r="G295" t="n">
        <v>6259.171657081013</v>
      </c>
      <c r="H295" t="n">
        <v>237385.9572046535</v>
      </c>
      <c r="I295" t="n">
        <v>181617.1397218317</v>
      </c>
      <c r="J295" t="n">
        <v>-798.9437574032867</v>
      </c>
      <c r="K295" t="n">
        <v>250.5333869730632</v>
      </c>
      <c r="L295" t="n">
        <v>-213.6072420359969</v>
      </c>
      <c r="M295" t="n">
        <v>1.560726234800598</v>
      </c>
      <c r="N295" t="n">
        <v>62.63977103763575</v>
      </c>
      <c r="O295" t="n">
        <v>442.7432257010798</v>
      </c>
      <c r="P295" t="n">
        <v>3.650312286991092</v>
      </c>
      <c r="Q295" t="n">
        <v>1.240712500945811</v>
      </c>
      <c r="R295" t="n">
        <v>787.0970456296587</v>
      </c>
      <c r="S295" t="n">
        <v>45.3773386150188</v>
      </c>
      <c r="T295" t="n">
        <v>630.2994099565057</v>
      </c>
      <c r="U295" t="n">
        <v>25080.45864489974</v>
      </c>
      <c r="V295" t="n">
        <v>179</v>
      </c>
      <c r="W295" t="n">
        <v>555</v>
      </c>
      <c r="X295" t="n">
        <v>115.6666666666667</v>
      </c>
      <c r="Y295" t="n">
        <v>0</v>
      </c>
      <c r="Z295" t="n">
        <v>0.3115875817521777</v>
      </c>
      <c r="AA295" t="n">
        <v>2.624375118845353</v>
      </c>
      <c r="AB295" t="n">
        <v>401.4647448976955</v>
      </c>
      <c r="AC295" t="n">
        <v>3670.118562261522</v>
      </c>
      <c r="AD295" t="n">
        <v>4547.292705316309</v>
      </c>
      <c r="AE295" t="n">
        <v>1.214781615623877</v>
      </c>
      <c r="AF295" t="n">
        <v>16.79848533103952</v>
      </c>
      <c r="AG295" t="n">
        <v>493.274847934716</v>
      </c>
      <c r="AH295" t="n">
        <v>31480.23713432221</v>
      </c>
      <c r="AI295" t="n">
        <v>20542.92625369076</v>
      </c>
      <c r="AJ295" t="n">
        <v>68.95324338479408</v>
      </c>
      <c r="AK295" t="n">
        <v>-9.147000845168293</v>
      </c>
      <c r="AL295" t="n">
        <v>-20.68259444720166</v>
      </c>
      <c r="AM295" t="n">
        <v>-2.089586052190493</v>
      </c>
      <c r="AN295" t="n">
        <v>61.39905853668991</v>
      </c>
      <c r="AO295" t="n">
        <v>-344.3538199285788</v>
      </c>
      <c r="AP295" t="n">
        <v>943471.608660878</v>
      </c>
      <c r="AQ295" t="n">
        <v>0.2260203296705973</v>
      </c>
      <c r="AR295" t="n">
        <v>0.2168919245632156</v>
      </c>
      <c r="AS295" t="n">
        <v>0.1185899306182777</v>
      </c>
      <c r="AT295" t="n">
        <v>0.244083107521345</v>
      </c>
      <c r="AU295" t="n">
        <v>0.1944147076265646</v>
      </c>
      <c r="AV295" t="n">
        <v>7.68496557143489</v>
      </c>
      <c r="AW295" t="n">
        <v>120.5542691411782</v>
      </c>
      <c r="AX295" t="n">
        <v>8380.902413963773</v>
      </c>
      <c r="AY295" t="n">
        <v>170721.8500490832</v>
      </c>
      <c r="AZ295" t="n">
        <v>198969.6762817657</v>
      </c>
      <c r="BA295" t="n">
        <v>31477.10115456879</v>
      </c>
      <c r="BB295" t="n">
        <v>59548.54294869737</v>
      </c>
      <c r="BC295" t="n">
        <v>91025.64410326614</v>
      </c>
      <c r="BD295" t="n">
        <v>1.560726234800598</v>
      </c>
      <c r="BE295" t="n">
        <v>3.650312286991092</v>
      </c>
      <c r="BF295" t="n">
        <v>62.63977103763575</v>
      </c>
      <c r="BG295" t="n">
        <v>1.240712500945811</v>
      </c>
      <c r="BH295" t="n">
        <v>442.7432257010798</v>
      </c>
      <c r="BI295" t="n">
        <v>787.0970456296587</v>
      </c>
      <c r="BJ295" t="n">
        <v>32224.31856305539</v>
      </c>
      <c r="BK295" t="n">
        <v>75194.61563805997</v>
      </c>
      <c r="BL295" t="n">
        <v>93160.2749824066</v>
      </c>
      <c r="BM295" t="n">
        <v>1431.839225708885</v>
      </c>
      <c r="BN295" t="n">
        <v>8007.547256259393</v>
      </c>
      <c r="BO295" t="n">
        <v>14281.85662541256</v>
      </c>
      <c r="BP295" t="n">
        <v>0.412330220167386</v>
      </c>
      <c r="BQ295" t="n">
        <v>7.799583125068352</v>
      </c>
      <c r="BR295" t="n">
        <v>135.0553806535225</v>
      </c>
      <c r="BS295" t="n">
        <v>8535.330438758674</v>
      </c>
      <c r="BT295" t="n">
        <v>11617.09171934316</v>
      </c>
      <c r="BU295" t="n">
        <v>2550.207366189152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204</v>
      </c>
      <c r="C296" t="n">
        <v>75</v>
      </c>
      <c r="D296" t="n">
        <v>1041.200938720155</v>
      </c>
      <c r="E296" t="n">
        <v>10.37730030611098</v>
      </c>
      <c r="F296" t="n">
        <v>138.5720980264235</v>
      </c>
      <c r="G296" t="n">
        <v>6286.732605064341</v>
      </c>
      <c r="H296" t="n">
        <v>237385.9572046535</v>
      </c>
      <c r="I296" t="n">
        <v>181617.1397218317</v>
      </c>
      <c r="J296" t="n">
        <v>-798.9437574032867</v>
      </c>
      <c r="K296" t="n">
        <v>250.5333869730632</v>
      </c>
      <c r="L296" t="n">
        <v>-213.6072420359969</v>
      </c>
      <c r="M296" t="n">
        <v>1.560726234800598</v>
      </c>
      <c r="N296" t="n">
        <v>87.9866443152808</v>
      </c>
      <c r="O296" t="n">
        <v>442.7432257010798</v>
      </c>
      <c r="P296" t="n">
        <v>3.650312286991092</v>
      </c>
      <c r="Q296" t="n">
        <v>1.240712500945811</v>
      </c>
      <c r="R296" t="n">
        <v>787.0970456296587</v>
      </c>
      <c r="S296" t="n">
        <v>45.3773386150188</v>
      </c>
      <c r="T296" t="n">
        <v>655.7084004845734</v>
      </c>
      <c r="U296" t="n">
        <v>25085.5540256049</v>
      </c>
      <c r="V296" t="n">
        <v>179.6666666666667</v>
      </c>
      <c r="W296" t="n">
        <v>555</v>
      </c>
      <c r="X296" t="n">
        <v>116</v>
      </c>
      <c r="Y296" t="n">
        <v>0</v>
      </c>
      <c r="Z296" t="n">
        <v>0.3115875817521777</v>
      </c>
      <c r="AA296" t="n">
        <v>2.644953731688612</v>
      </c>
      <c r="AB296" t="n">
        <v>402.4435135031856</v>
      </c>
      <c r="AC296" t="n">
        <v>3670.118562261522</v>
      </c>
      <c r="AD296" t="n">
        <v>4547.292705316309</v>
      </c>
      <c r="AE296" t="n">
        <v>1.214781615623877</v>
      </c>
      <c r="AF296" t="n">
        <v>16.80604473036971</v>
      </c>
      <c r="AG296" t="n">
        <v>494.2533892583965</v>
      </c>
      <c r="AH296" t="n">
        <v>31480.23713432221</v>
      </c>
      <c r="AI296" t="n">
        <v>20542.92625369076</v>
      </c>
      <c r="AJ296" t="n">
        <v>93.79300172330856</v>
      </c>
      <c r="AK296" t="n">
        <v>-17.53820551185092</v>
      </c>
      <c r="AL296" t="n">
        <v>-18.72886287522436</v>
      </c>
      <c r="AM296" t="n">
        <v>-2.089586052190493</v>
      </c>
      <c r="AN296" t="n">
        <v>86.74593181433495</v>
      </c>
      <c r="AO296" t="n">
        <v>-344.3538199285788</v>
      </c>
      <c r="AP296" t="n">
        <v>945553.8259307845</v>
      </c>
      <c r="AQ296" t="n">
        <v>0.225644520653597</v>
      </c>
      <c r="AR296" t="n">
        <v>0.2167611508642769</v>
      </c>
      <c r="AS296" t="n">
        <v>0.1192641905741282</v>
      </c>
      <c r="AT296" t="n">
        <v>0.244353714382317</v>
      </c>
      <c r="AU296" t="n">
        <v>0.1939764235256809</v>
      </c>
      <c r="AV296" t="n">
        <v>7.68558545929817</v>
      </c>
      <c r="AW296" t="n">
        <v>120.5697208498178</v>
      </c>
      <c r="AX296" t="n">
        <v>8417.371045789978</v>
      </c>
      <c r="AY296" t="n">
        <v>170709.3669298578</v>
      </c>
      <c r="AZ296" t="n">
        <v>199003.7628001247</v>
      </c>
      <c r="BA296" t="n">
        <v>31477.10115456879</v>
      </c>
      <c r="BB296" t="n">
        <v>59548.54294869737</v>
      </c>
      <c r="BC296" t="n">
        <v>91025.64410326614</v>
      </c>
      <c r="BD296" t="n">
        <v>1.560726234800598</v>
      </c>
      <c r="BE296" t="n">
        <v>3.650312286991092</v>
      </c>
      <c r="BF296" t="n">
        <v>87.9866443152808</v>
      </c>
      <c r="BG296" t="n">
        <v>1.240712500945811</v>
      </c>
      <c r="BH296" t="n">
        <v>442.7432257010798</v>
      </c>
      <c r="BI296" t="n">
        <v>787.0970456296587</v>
      </c>
      <c r="BJ296" t="n">
        <v>32224.31856305539</v>
      </c>
      <c r="BK296" t="n">
        <v>75194.61563805997</v>
      </c>
      <c r="BL296" t="n">
        <v>130651.4689192033</v>
      </c>
      <c r="BM296" t="n">
        <v>1431.839225708885</v>
      </c>
      <c r="BN296" t="n">
        <v>8007.547256259393</v>
      </c>
      <c r="BO296" t="n">
        <v>14281.85662541256</v>
      </c>
      <c r="BP296" t="n">
        <v>0.412330220167386</v>
      </c>
      <c r="BQ296" t="n">
        <v>8.842298604875729</v>
      </c>
      <c r="BR296" t="n">
        <v>135.0553806535225</v>
      </c>
      <c r="BS296" t="n">
        <v>8535.330438758674</v>
      </c>
      <c r="BT296" t="n">
        <v>13159.39825341325</v>
      </c>
      <c r="BU296" t="n">
        <v>2550.207366189152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204</v>
      </c>
      <c r="C297" t="n">
        <v>75</v>
      </c>
      <c r="D297" t="n">
        <v>1041.221888416968</v>
      </c>
      <c r="E297" t="n">
        <v>10.37730030611098</v>
      </c>
      <c r="F297" t="n">
        <v>138.5849617699388</v>
      </c>
      <c r="G297" t="n">
        <v>6286.732605064341</v>
      </c>
      <c r="H297" t="n">
        <v>237385.9572046535</v>
      </c>
      <c r="I297" t="n">
        <v>181617.1397218317</v>
      </c>
      <c r="J297" t="n">
        <v>-798.9437574032867</v>
      </c>
      <c r="K297" t="n">
        <v>250.5333869730632</v>
      </c>
      <c r="L297" t="n">
        <v>-213.6072420359969</v>
      </c>
      <c r="M297" t="n">
        <v>1.908692741371409</v>
      </c>
      <c r="N297" t="n">
        <v>100.6600809541033</v>
      </c>
      <c r="O297" t="n">
        <v>442.7432257010798</v>
      </c>
      <c r="P297" t="n">
        <v>4.054723523799911</v>
      </c>
      <c r="Q297" t="n">
        <v>1.240712500945811</v>
      </c>
      <c r="R297" t="n">
        <v>787.0970456296587</v>
      </c>
      <c r="S297" t="n">
        <v>46.12971635839843</v>
      </c>
      <c r="T297" t="n">
        <v>668.3818371233959</v>
      </c>
      <c r="U297" t="n">
        <v>25085.5540256049</v>
      </c>
      <c r="V297" t="n">
        <v>180.6666666666667</v>
      </c>
      <c r="W297" t="n">
        <v>555.6666666666666</v>
      </c>
      <c r="X297" t="n">
        <v>116</v>
      </c>
      <c r="Y297" t="n">
        <v>0</v>
      </c>
      <c r="Z297" t="n">
        <v>0.3116255181494321</v>
      </c>
      <c r="AA297" t="n">
        <v>2.654984090543943</v>
      </c>
      <c r="AB297" t="n">
        <v>402.4435135031856</v>
      </c>
      <c r="AC297" t="n">
        <v>3670.118562261522</v>
      </c>
      <c r="AD297" t="n">
        <v>4547.292753974151</v>
      </c>
      <c r="AE297" t="n">
        <v>1.214795546957943</v>
      </c>
      <c r="AF297" t="n">
        <v>16.80974458306319</v>
      </c>
      <c r="AG297" t="n">
        <v>494.2533892583965</v>
      </c>
      <c r="AH297" t="n">
        <v>31480.23713432221</v>
      </c>
      <c r="AI297" t="n">
        <v>20542.92627155931</v>
      </c>
      <c r="AJ297" t="n">
        <v>104.6554685230775</v>
      </c>
      <c r="AK297" t="n">
        <v>-72.23342013996994</v>
      </c>
      <c r="AL297" t="n">
        <v>-15.5472310086079</v>
      </c>
      <c r="AM297" t="n">
        <v>-2.146030782428501</v>
      </c>
      <c r="AN297" t="n">
        <v>99.41936845315747</v>
      </c>
      <c r="AO297" t="n">
        <v>-344.3538199285788</v>
      </c>
      <c r="AP297" t="n">
        <v>945647.0206712516</v>
      </c>
      <c r="AQ297" t="n">
        <v>0.2257632787937219</v>
      </c>
      <c r="AR297" t="n">
        <v>0.2167462594529641</v>
      </c>
      <c r="AS297" t="n">
        <v>0.1198646315414134</v>
      </c>
      <c r="AT297" t="n">
        <v>0.2436653543911371</v>
      </c>
      <c r="AU297" t="n">
        <v>0.1939604758207634</v>
      </c>
      <c r="AV297" t="n">
        <v>7.684478614401509</v>
      </c>
      <c r="AW297" t="n">
        <v>120.5822580688876</v>
      </c>
      <c r="AX297" t="n">
        <v>8415.902686488082</v>
      </c>
      <c r="AY297" t="n">
        <v>170720.1061447285</v>
      </c>
      <c r="AZ297" t="n">
        <v>198971.5571834284</v>
      </c>
      <c r="BA297" t="n">
        <v>31477.10115456879</v>
      </c>
      <c r="BB297" t="n">
        <v>67869.05745518435</v>
      </c>
      <c r="BC297" t="n">
        <v>99346.15860975313</v>
      </c>
      <c r="BD297" t="n">
        <v>1.908692741371409</v>
      </c>
      <c r="BE297" t="n">
        <v>4.054723523799911</v>
      </c>
      <c r="BF297" t="n">
        <v>100.6600809541033</v>
      </c>
      <c r="BG297" t="n">
        <v>1.240712500945811</v>
      </c>
      <c r="BH297" t="n">
        <v>442.7432257010798</v>
      </c>
      <c r="BI297" t="n">
        <v>787.0970456296587</v>
      </c>
      <c r="BJ297" t="n">
        <v>39383.51717618082</v>
      </c>
      <c r="BK297" t="n">
        <v>83515.13014454696</v>
      </c>
      <c r="BL297" t="n">
        <v>149397.0658876017</v>
      </c>
      <c r="BM297" t="n">
        <v>1431.839225708885</v>
      </c>
      <c r="BN297" t="n">
        <v>8007.547256259393</v>
      </c>
      <c r="BO297" t="n">
        <v>14281.85662541256</v>
      </c>
      <c r="BP297" t="n">
        <v>0.4687521066217599</v>
      </c>
      <c r="BQ297" t="n">
        <v>9.363656344779418</v>
      </c>
      <c r="BR297" t="n">
        <v>135.0553806535225</v>
      </c>
      <c r="BS297" t="n">
        <v>9696.176335206679</v>
      </c>
      <c r="BT297" t="n">
        <v>13930.55152044829</v>
      </c>
      <c r="BU297" t="n">
        <v>2550.207366189152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204</v>
      </c>
      <c r="C298" t="n">
        <v>75</v>
      </c>
      <c r="D298" t="n">
        <v>1041.221888416968</v>
      </c>
      <c r="E298" t="n">
        <v>10.37730030611098</v>
      </c>
      <c r="F298" t="n">
        <v>138.5849617699388</v>
      </c>
      <c r="G298" t="n">
        <v>6286.732605064341</v>
      </c>
      <c r="H298" t="n">
        <v>237385.9572046535</v>
      </c>
      <c r="I298" t="n">
        <v>181617.1397218317</v>
      </c>
      <c r="J298" t="n">
        <v>-798.9437574032867</v>
      </c>
      <c r="K298" t="n">
        <v>250.5333869730632</v>
      </c>
      <c r="L298" t="n">
        <v>-213.6072420359969</v>
      </c>
      <c r="M298" t="n">
        <v>2.082675994656815</v>
      </c>
      <c r="N298" t="n">
        <v>100.6600809541033</v>
      </c>
      <c r="O298" t="n">
        <v>442.7432257010798</v>
      </c>
      <c r="P298" t="n">
        <v>4.25692914220432</v>
      </c>
      <c r="Q298" t="n">
        <v>1.240712500945811</v>
      </c>
      <c r="R298" t="n">
        <v>787.0970456296587</v>
      </c>
      <c r="S298" t="n">
        <v>46.50590523008824</v>
      </c>
      <c r="T298" t="n">
        <v>668.3818371233959</v>
      </c>
      <c r="U298" t="n">
        <v>25085.5540256049</v>
      </c>
      <c r="V298" t="n">
        <v>181</v>
      </c>
      <c r="W298" t="n">
        <v>556</v>
      </c>
      <c r="X298" t="n">
        <v>116</v>
      </c>
      <c r="Y298" t="n">
        <v>0</v>
      </c>
      <c r="Z298" t="n">
        <v>0.3116444863480593</v>
      </c>
      <c r="AA298" t="n">
        <v>2.654984090543943</v>
      </c>
      <c r="AB298" t="n">
        <v>402.4435135031856</v>
      </c>
      <c r="AC298" t="n">
        <v>3670.118562261522</v>
      </c>
      <c r="AD298" t="n">
        <v>4547.292778303073</v>
      </c>
      <c r="AE298" t="n">
        <v>1.214802512624976</v>
      </c>
      <c r="AF298" t="n">
        <v>16.80974458306319</v>
      </c>
      <c r="AG298" t="n">
        <v>494.2533892583965</v>
      </c>
      <c r="AH298" t="n">
        <v>31480.23713432221</v>
      </c>
      <c r="AI298" t="n">
        <v>20542.92628049359</v>
      </c>
      <c r="AJ298" t="n">
        <v>95.30207339582473</v>
      </c>
      <c r="AK298" t="n">
        <v>-78.61282961571781</v>
      </c>
      <c r="AL298" t="n">
        <v>-17.27061742335811</v>
      </c>
      <c r="AM298" t="n">
        <v>-2.174253147547504</v>
      </c>
      <c r="AN298" t="n">
        <v>99.41936845315747</v>
      </c>
      <c r="AO298" t="n">
        <v>-344.3538199285788</v>
      </c>
      <c r="AP298" t="n">
        <v>945881.4575417686</v>
      </c>
      <c r="AQ298" t="n">
        <v>0.2257223904144654</v>
      </c>
      <c r="AR298" t="n">
        <v>0.2168324298451013</v>
      </c>
      <c r="AS298" t="n">
        <v>0.1199322794792319</v>
      </c>
      <c r="AT298" t="n">
        <v>0.2435786278241109</v>
      </c>
      <c r="AU298" t="n">
        <v>0.1939342724370905</v>
      </c>
      <c r="AV298" t="n">
        <v>7.684259581002057</v>
      </c>
      <c r="AW298" t="n">
        <v>120.5747255842355</v>
      </c>
      <c r="AX298" t="n">
        <v>8415.113969104848</v>
      </c>
      <c r="AY298" t="n">
        <v>170715.0733651182</v>
      </c>
      <c r="AZ298" t="n">
        <v>198963.5506951672</v>
      </c>
      <c r="BA298" t="n">
        <v>31477.10115456879</v>
      </c>
      <c r="BB298" t="n">
        <v>72029.31470842783</v>
      </c>
      <c r="BC298" t="n">
        <v>103506.4158629966</v>
      </c>
      <c r="BD298" t="n">
        <v>2.082675994656815</v>
      </c>
      <c r="BE298" t="n">
        <v>4.25692914220432</v>
      </c>
      <c r="BF298" t="n">
        <v>100.6600809541033</v>
      </c>
      <c r="BG298" t="n">
        <v>1.240712500945811</v>
      </c>
      <c r="BH298" t="n">
        <v>442.7432257010798</v>
      </c>
      <c r="BI298" t="n">
        <v>787.0970456296587</v>
      </c>
      <c r="BJ298" t="n">
        <v>42963.11648274353</v>
      </c>
      <c r="BK298" t="n">
        <v>87675.38739779044</v>
      </c>
      <c r="BL298" t="n">
        <v>149397.0658876017</v>
      </c>
      <c r="BM298" t="n">
        <v>1431.839225708885</v>
      </c>
      <c r="BN298" t="n">
        <v>8007.547256259393</v>
      </c>
      <c r="BO298" t="n">
        <v>14281.85662541256</v>
      </c>
      <c r="BP298" t="n">
        <v>0.4969630498489468</v>
      </c>
      <c r="BQ298" t="n">
        <v>9.363656344779418</v>
      </c>
      <c r="BR298" t="n">
        <v>135.0553806535225</v>
      </c>
      <c r="BS298" t="n">
        <v>10276.59928343068</v>
      </c>
      <c r="BT298" t="n">
        <v>13930.55152044829</v>
      </c>
      <c r="BU298" t="n">
        <v>2550.207366189152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204</v>
      </c>
      <c r="C299" t="n">
        <v>75</v>
      </c>
      <c r="D299" t="n">
        <v>1041.221888416968</v>
      </c>
      <c r="E299" t="n">
        <v>10.37730030611098</v>
      </c>
      <c r="F299" t="n">
        <v>138.5849617699388</v>
      </c>
      <c r="G299" t="n">
        <v>6286.732605064341</v>
      </c>
      <c r="H299" t="n">
        <v>237385.9572046535</v>
      </c>
      <c r="I299" t="n">
        <v>181617.1397218317</v>
      </c>
      <c r="J299" t="n">
        <v>-798.9437574032867</v>
      </c>
      <c r="K299" t="n">
        <v>250.5333869730632</v>
      </c>
      <c r="L299" t="n">
        <v>-213.6072420359969</v>
      </c>
      <c r="M299" t="n">
        <v>2.082675994656815</v>
      </c>
      <c r="N299" t="n">
        <v>100.6600809541033</v>
      </c>
      <c r="O299" t="n">
        <v>442.7432257010798</v>
      </c>
      <c r="P299" t="n">
        <v>4.25692914220432</v>
      </c>
      <c r="Q299" t="n">
        <v>4.355162617184287</v>
      </c>
      <c r="R299" t="n">
        <v>787.0970456296587</v>
      </c>
      <c r="S299" t="n">
        <v>46.50590523008824</v>
      </c>
      <c r="T299" t="n">
        <v>671.4962872396344</v>
      </c>
      <c r="U299" t="n">
        <v>25085.5540256049</v>
      </c>
      <c r="V299" t="n">
        <v>181</v>
      </c>
      <c r="W299" t="n">
        <v>556.6666666666666</v>
      </c>
      <c r="X299" t="n">
        <v>116</v>
      </c>
      <c r="Y299" t="n">
        <v>0</v>
      </c>
      <c r="Z299" t="n">
        <v>0.3116444863480593</v>
      </c>
      <c r="AA299" t="n">
        <v>2.654984090543943</v>
      </c>
      <c r="AB299" t="n">
        <v>402.4435135031856</v>
      </c>
      <c r="AC299" t="n">
        <v>3670.118562261522</v>
      </c>
      <c r="AD299" t="n">
        <v>4547.293242107963</v>
      </c>
      <c r="AE299" t="n">
        <v>1.214802512624976</v>
      </c>
      <c r="AF299" t="n">
        <v>16.80974458306319</v>
      </c>
      <c r="AG299" t="n">
        <v>494.2533892583965</v>
      </c>
      <c r="AH299" t="n">
        <v>31480.23713432221</v>
      </c>
      <c r="AI299" t="n">
        <v>20542.92645081606</v>
      </c>
      <c r="AJ299" t="n">
        <v>91.88720778166045</v>
      </c>
      <c r="AK299" t="n">
        <v>-63.60434985766622</v>
      </c>
      <c r="AL299" t="n">
        <v>-11.65170316805189</v>
      </c>
      <c r="AM299" t="n">
        <v>-2.174253147547504</v>
      </c>
      <c r="AN299" t="n">
        <v>96.30491833691902</v>
      </c>
      <c r="AO299" t="n">
        <v>-344.3538199285788</v>
      </c>
      <c r="AP299" t="n">
        <v>945710.382107016</v>
      </c>
      <c r="AQ299" t="n">
        <v>0.2256851741754289</v>
      </c>
      <c r="AR299" t="n">
        <v>0.2168258600765269</v>
      </c>
      <c r="AS299" t="n">
        <v>0.1198553837100238</v>
      </c>
      <c r="AT299" t="n">
        <v>0.2436652646564891</v>
      </c>
      <c r="AU299" t="n">
        <v>0.1939683173815314</v>
      </c>
      <c r="AV299" t="n">
        <v>7.684608651724211</v>
      </c>
      <c r="AW299" t="n">
        <v>120.5782558779764</v>
      </c>
      <c r="AX299" t="n">
        <v>8415.890679190436</v>
      </c>
      <c r="AY299" t="n">
        <v>170718.0462024605</v>
      </c>
      <c r="AZ299" t="n">
        <v>198968.8200214025</v>
      </c>
      <c r="BA299" t="n">
        <v>31477.10115456879</v>
      </c>
      <c r="BB299" t="n">
        <v>76637.32992446636</v>
      </c>
      <c r="BC299" t="n">
        <v>108114.4310790352</v>
      </c>
      <c r="BD299" t="n">
        <v>2.082675994656815</v>
      </c>
      <c r="BE299" t="n">
        <v>4.25692914220432</v>
      </c>
      <c r="BF299" t="n">
        <v>100.6600809541033</v>
      </c>
      <c r="BG299" t="n">
        <v>4.355162617184287</v>
      </c>
      <c r="BH299" t="n">
        <v>442.7432257010798</v>
      </c>
      <c r="BI299" t="n">
        <v>787.0970456296587</v>
      </c>
      <c r="BJ299" t="n">
        <v>42963.11648274353</v>
      </c>
      <c r="BK299" t="n">
        <v>87675.38739779044</v>
      </c>
      <c r="BL299" t="n">
        <v>149397.0658876017</v>
      </c>
      <c r="BM299" t="n">
        <v>6039.854441747407</v>
      </c>
      <c r="BN299" t="n">
        <v>8007.547256259393</v>
      </c>
      <c r="BO299" t="n">
        <v>14281.85662541256</v>
      </c>
      <c r="BP299" t="n">
        <v>0.4969630498489468</v>
      </c>
      <c r="BQ299" t="n">
        <v>9.363656344779418</v>
      </c>
      <c r="BR299" t="n">
        <v>135.0553806535225</v>
      </c>
      <c r="BS299" t="n">
        <v>10276.59928343068</v>
      </c>
      <c r="BT299" t="n">
        <v>13930.55152044829</v>
      </c>
      <c r="BU299" t="n">
        <v>2550.207366189152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204</v>
      </c>
      <c r="C300" t="n">
        <v>75</v>
      </c>
      <c r="D300" t="n">
        <v>1041.221888416968</v>
      </c>
      <c r="E300" t="n">
        <v>10.37730030611098</v>
      </c>
      <c r="F300" t="n">
        <v>138.5851162985016</v>
      </c>
      <c r="G300" t="n">
        <v>6286.732605064341</v>
      </c>
      <c r="H300" t="n">
        <v>237385.9572046535</v>
      </c>
      <c r="I300" t="n">
        <v>181617.1397218317</v>
      </c>
      <c r="J300" t="n">
        <v>-798.5773652571585</v>
      </c>
      <c r="K300" t="n">
        <v>250.5333869730632</v>
      </c>
      <c r="L300" t="n">
        <v>-213.6072420359969</v>
      </c>
      <c r="M300" t="n">
        <v>2.082675994656815</v>
      </c>
      <c r="N300" t="n">
        <v>99.80800617585048</v>
      </c>
      <c r="O300" t="n">
        <v>442.7432257010798</v>
      </c>
      <c r="P300" t="n">
        <v>4.25692914220432</v>
      </c>
      <c r="Q300" t="n">
        <v>5.912387675303524</v>
      </c>
      <c r="R300" t="n">
        <v>787.0970456296587</v>
      </c>
      <c r="S300" t="n">
        <v>46.50590523008824</v>
      </c>
      <c r="T300" t="n">
        <v>673.9055870760066</v>
      </c>
      <c r="U300" t="n">
        <v>25085.5540256049</v>
      </c>
      <c r="V300" t="n">
        <v>181.6666666666667</v>
      </c>
      <c r="W300" t="n">
        <v>557</v>
      </c>
      <c r="X300" t="n">
        <v>116</v>
      </c>
      <c r="Y300" t="n">
        <v>0</v>
      </c>
      <c r="Z300" t="n">
        <v>0.3116444863480593</v>
      </c>
      <c r="AA300" t="n">
        <v>2.664418142246018</v>
      </c>
      <c r="AB300" t="n">
        <v>402.4435135031856</v>
      </c>
      <c r="AC300" t="n">
        <v>3670.118562261522</v>
      </c>
      <c r="AD300" t="n">
        <v>4547.293474010407</v>
      </c>
      <c r="AE300" t="n">
        <v>1.214802512624976</v>
      </c>
      <c r="AF300" t="n">
        <v>16.81320903766011</v>
      </c>
      <c r="AG300" t="n">
        <v>494.2533892583965</v>
      </c>
      <c r="AH300" t="n">
        <v>31480.23713432221</v>
      </c>
      <c r="AI300" t="n">
        <v>20542.92653597729</v>
      </c>
      <c r="AJ300" t="n">
        <v>82.70929912024691</v>
      </c>
      <c r="AK300" t="n">
        <v>-39.44779320267047</v>
      </c>
      <c r="AL300" t="n">
        <v>-14.74230969375463</v>
      </c>
      <c r="AM300" t="n">
        <v>-2.174253147547504</v>
      </c>
      <c r="AN300" t="n">
        <v>93.8956185005469</v>
      </c>
      <c r="AO300" t="n">
        <v>-344.3538199285788</v>
      </c>
      <c r="AP300" t="n">
        <v>946276.4939224195</v>
      </c>
      <c r="AQ300" t="n">
        <v>0.225563322751375</v>
      </c>
      <c r="AR300" t="n">
        <v>0.216685863747361</v>
      </c>
      <c r="AS300" t="n">
        <v>0.1199955554453066</v>
      </c>
      <c r="AT300" t="n">
        <v>0.2438677522708328</v>
      </c>
      <c r="AU300" t="n">
        <v>0.1938875057851244</v>
      </c>
      <c r="AV300" t="n">
        <v>7.684570407592761</v>
      </c>
      <c r="AW300" t="n">
        <v>120.5781206926913</v>
      </c>
      <c r="AX300" t="n">
        <v>8414.759873496083</v>
      </c>
      <c r="AY300" t="n">
        <v>170705.2356576963</v>
      </c>
      <c r="AZ300" t="n">
        <v>198971.7181331451</v>
      </c>
      <c r="BA300" t="n">
        <v>31477.10115456879</v>
      </c>
      <c r="BB300" t="n">
        <v>78941.33753248562</v>
      </c>
      <c r="BC300" t="n">
        <v>110418.4386870544</v>
      </c>
      <c r="BD300" t="n">
        <v>2.082675994656815</v>
      </c>
      <c r="BE300" t="n">
        <v>4.25692914220432</v>
      </c>
      <c r="BF300" t="n">
        <v>99.80800617585048</v>
      </c>
      <c r="BG300" t="n">
        <v>5.912387675303524</v>
      </c>
      <c r="BH300" t="n">
        <v>442.7432257010798</v>
      </c>
      <c r="BI300" t="n">
        <v>787.0970456296587</v>
      </c>
      <c r="BJ300" t="n">
        <v>42963.11648274353</v>
      </c>
      <c r="BK300" t="n">
        <v>87675.38739779044</v>
      </c>
      <c r="BL300" t="n">
        <v>148136.6598341145</v>
      </c>
      <c r="BM300" t="n">
        <v>8343.862049766667</v>
      </c>
      <c r="BN300" t="n">
        <v>8007.547256259393</v>
      </c>
      <c r="BO300" t="n">
        <v>14281.85662541256</v>
      </c>
      <c r="BP300" t="n">
        <v>0.4969630498489468</v>
      </c>
      <c r="BQ300" t="n">
        <v>7.979996110831255</v>
      </c>
      <c r="BR300" t="n">
        <v>135.0553806535225</v>
      </c>
      <c r="BS300" t="n">
        <v>10276.59928343068</v>
      </c>
      <c r="BT300" t="n">
        <v>11883.81362918749</v>
      </c>
      <c r="BU300" t="n">
        <v>2550.207366189152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204</v>
      </c>
      <c r="C301" t="n">
        <v>75</v>
      </c>
      <c r="D301" t="n">
        <v>1041.233057966242</v>
      </c>
      <c r="E301" t="n">
        <v>10.37730030611098</v>
      </c>
      <c r="F301" t="n">
        <v>138.5920606218315</v>
      </c>
      <c r="G301" t="n">
        <v>6286.732605064341</v>
      </c>
      <c r="H301" t="n">
        <v>237385.9572046535</v>
      </c>
      <c r="I301" t="n">
        <v>181617.1397218317</v>
      </c>
      <c r="J301" t="n">
        <v>-798.3941691840946</v>
      </c>
      <c r="K301" t="n">
        <v>250.5333869730632</v>
      </c>
      <c r="L301" t="n">
        <v>-213.6072420359969</v>
      </c>
      <c r="M301" t="n">
        <v>2.082675994656815</v>
      </c>
      <c r="N301" t="n">
        <v>99.38196878672403</v>
      </c>
      <c r="O301" t="n">
        <v>442.7432257010798</v>
      </c>
      <c r="P301" t="n">
        <v>4.25692914220432</v>
      </c>
      <c r="Q301" t="n">
        <v>5.912387675303524</v>
      </c>
      <c r="R301" t="n">
        <v>787.0970456296587</v>
      </c>
      <c r="S301" t="n">
        <v>46.50590523008824</v>
      </c>
      <c r="T301" t="n">
        <v>674.3316244651329</v>
      </c>
      <c r="U301" t="n">
        <v>25085.5540256049</v>
      </c>
      <c r="V301" t="n">
        <v>182</v>
      </c>
      <c r="W301" t="n">
        <v>557</v>
      </c>
      <c r="X301" t="n">
        <v>116</v>
      </c>
      <c r="Y301" t="n">
        <v>0</v>
      </c>
      <c r="Z301" t="n">
        <v>0.3116444863480593</v>
      </c>
      <c r="AA301" t="n">
        <v>2.669148701305193</v>
      </c>
      <c r="AB301" t="n">
        <v>402.4435135031856</v>
      </c>
      <c r="AC301" t="n">
        <v>3670.118562261522</v>
      </c>
      <c r="AD301" t="n">
        <v>4547.293474010407</v>
      </c>
      <c r="AE301" t="n">
        <v>1.214802512624976</v>
      </c>
      <c r="AF301" t="n">
        <v>16.81495479816671</v>
      </c>
      <c r="AG301" t="n">
        <v>494.2533892583965</v>
      </c>
      <c r="AH301" t="n">
        <v>31480.23713432221</v>
      </c>
      <c r="AI301" t="n">
        <v>20542.92653597729</v>
      </c>
      <c r="AJ301" t="n">
        <v>97.18733241763807</v>
      </c>
      <c r="AK301" t="n">
        <v>-24.79380551676444</v>
      </c>
      <c r="AL301" t="n">
        <v>-21.04851629471847</v>
      </c>
      <c r="AM301" t="n">
        <v>-2.174253147547504</v>
      </c>
      <c r="AN301" t="n">
        <v>93.46958111142048</v>
      </c>
      <c r="AO301" t="n">
        <v>-344.3538199285788</v>
      </c>
      <c r="AP301" t="n">
        <v>946915.4286287391</v>
      </c>
      <c r="AQ301" t="n">
        <v>0.2253351547199371</v>
      </c>
      <c r="AR301" t="n">
        <v>0.2164902839515505</v>
      </c>
      <c r="AS301" t="n">
        <v>0.119719341026353</v>
      </c>
      <c r="AT301" t="n">
        <v>0.2446717676532023</v>
      </c>
      <c r="AU301" t="n">
        <v>0.1937834526489571</v>
      </c>
      <c r="AV301" t="n">
        <v>7.686775637856499</v>
      </c>
      <c r="AW301" t="n">
        <v>120.6155447282072</v>
      </c>
      <c r="AX301" t="n">
        <v>8418.499097695963</v>
      </c>
      <c r="AY301" t="n">
        <v>170713.1187410122</v>
      </c>
      <c r="AZ301" t="n">
        <v>199037.743179535</v>
      </c>
      <c r="BA301" t="n">
        <v>31477.10115456879</v>
      </c>
      <c r="BB301" t="n">
        <v>78941.33753248562</v>
      </c>
      <c r="BC301" t="n">
        <v>110418.4386870544</v>
      </c>
      <c r="BD301" t="n">
        <v>2.082675994656815</v>
      </c>
      <c r="BE301" t="n">
        <v>4.25692914220432</v>
      </c>
      <c r="BF301" t="n">
        <v>99.38196878672403</v>
      </c>
      <c r="BG301" t="n">
        <v>5.912387675303524</v>
      </c>
      <c r="BH301" t="n">
        <v>442.7432257010798</v>
      </c>
      <c r="BI301" t="n">
        <v>787.0970456296587</v>
      </c>
      <c r="BJ301" t="n">
        <v>42963.11648274353</v>
      </c>
      <c r="BK301" t="n">
        <v>87675.38739779044</v>
      </c>
      <c r="BL301" t="n">
        <v>147506.4568073709</v>
      </c>
      <c r="BM301" t="n">
        <v>8343.862049766667</v>
      </c>
      <c r="BN301" t="n">
        <v>8007.547256259393</v>
      </c>
      <c r="BO301" t="n">
        <v>14281.85662541256</v>
      </c>
      <c r="BP301" t="n">
        <v>0.4969630498489468</v>
      </c>
      <c r="BQ301" t="n">
        <v>7.288165993857174</v>
      </c>
      <c r="BR301" t="n">
        <v>135.0553806535225</v>
      </c>
      <c r="BS301" t="n">
        <v>10276.59928343068</v>
      </c>
      <c r="BT301" t="n">
        <v>10860.44468355709</v>
      </c>
      <c r="BU301" t="n">
        <v>2550.207366189152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204</v>
      </c>
      <c r="C302" t="n">
        <v>75</v>
      </c>
      <c r="D302" t="n">
        <v>1041.600060167102</v>
      </c>
      <c r="E302" t="n">
        <v>10.3866088155549</v>
      </c>
      <c r="F302" t="n">
        <v>138.5920606218315</v>
      </c>
      <c r="G302" t="n">
        <v>6305.254911077774</v>
      </c>
      <c r="H302" t="n">
        <v>237385.9572046535</v>
      </c>
      <c r="I302" t="n">
        <v>181433.971887659</v>
      </c>
      <c r="J302" t="n">
        <v>-798.3941691840946</v>
      </c>
      <c r="K302" t="n">
        <v>250.5333869730632</v>
      </c>
      <c r="L302" t="n">
        <v>-213.6072420359969</v>
      </c>
      <c r="M302" t="n">
        <v>2.082675994656815</v>
      </c>
      <c r="N302" t="n">
        <v>99.38196878672403</v>
      </c>
      <c r="O302" t="n">
        <v>442.7432257010798</v>
      </c>
      <c r="P302" t="n">
        <v>4.25692914220432</v>
      </c>
      <c r="Q302" t="n">
        <v>5.912387675303524</v>
      </c>
      <c r="R302" t="n">
        <v>787.0970456296587</v>
      </c>
      <c r="S302" t="n">
        <v>46.51490282324025</v>
      </c>
      <c r="T302" t="n">
        <v>674.3316244651329</v>
      </c>
      <c r="U302" t="n">
        <v>25085.5540256049</v>
      </c>
      <c r="V302" t="n">
        <v>182</v>
      </c>
      <c r="W302" t="n">
        <v>557</v>
      </c>
      <c r="X302" t="n">
        <v>116.6666666666667</v>
      </c>
      <c r="Y302" t="n">
        <v>0</v>
      </c>
      <c r="Z302" t="n">
        <v>0.3119554026399696</v>
      </c>
      <c r="AA302" t="n">
        <v>2.669148701305193</v>
      </c>
      <c r="AB302" t="n">
        <v>402.9990898100656</v>
      </c>
      <c r="AC302" t="n">
        <v>3670.118562261522</v>
      </c>
      <c r="AD302" t="n">
        <v>4547.294126632387</v>
      </c>
      <c r="AE302" t="n">
        <v>1.214916682423433</v>
      </c>
      <c r="AF302" t="n">
        <v>16.81495479816671</v>
      </c>
      <c r="AG302" t="n">
        <v>494.8089655652766</v>
      </c>
      <c r="AH302" t="n">
        <v>31480.23713432221</v>
      </c>
      <c r="AI302" t="n">
        <v>20542.92677562289</v>
      </c>
      <c r="AJ302" t="n">
        <v>115.3744435900062</v>
      </c>
      <c r="AK302" t="n">
        <v>-83.36246817172463</v>
      </c>
      <c r="AL302" t="n">
        <v>-14.98629241009695</v>
      </c>
      <c r="AM302" t="n">
        <v>-2.174253147547504</v>
      </c>
      <c r="AN302" t="n">
        <v>93.46958111142048</v>
      </c>
      <c r="AO302" t="n">
        <v>-344.3538199285788</v>
      </c>
      <c r="AP302" t="n">
        <v>946928.7392423031</v>
      </c>
      <c r="AQ302" t="n">
        <v>0.2254794315030279</v>
      </c>
      <c r="AR302" t="n">
        <v>0.2164891864549612</v>
      </c>
      <c r="AS302" t="n">
        <v>0.1196329065781904</v>
      </c>
      <c r="AT302" t="n">
        <v>0.2445627300732623</v>
      </c>
      <c r="AU302" t="n">
        <v>0.1938357453905582</v>
      </c>
      <c r="AV302" t="n">
        <v>7.686264641304444</v>
      </c>
      <c r="AW302" t="n">
        <v>120.6111194967066</v>
      </c>
      <c r="AX302" t="n">
        <v>8439.670657677683</v>
      </c>
      <c r="AY302" t="n">
        <v>170711.7154137771</v>
      </c>
      <c r="AZ302" t="n">
        <v>199026.8044112223</v>
      </c>
      <c r="BA302" t="n">
        <v>31477.10115456879</v>
      </c>
      <c r="BB302" t="n">
        <v>78941.33753248562</v>
      </c>
      <c r="BC302" t="n">
        <v>110418.4386870544</v>
      </c>
      <c r="BD302" t="n">
        <v>2.082675994656815</v>
      </c>
      <c r="BE302" t="n">
        <v>4.25692914220432</v>
      </c>
      <c r="BF302" t="n">
        <v>99.38196878672403</v>
      </c>
      <c r="BG302" t="n">
        <v>5.912387675303524</v>
      </c>
      <c r="BH302" t="n">
        <v>442.7432257010798</v>
      </c>
      <c r="BI302" t="n">
        <v>787.0970456296587</v>
      </c>
      <c r="BJ302" t="n">
        <v>42963.11648274353</v>
      </c>
      <c r="BK302" t="n">
        <v>87675.38739779044</v>
      </c>
      <c r="BL302" t="n">
        <v>147506.4568073709</v>
      </c>
      <c r="BM302" t="n">
        <v>8343.862049766667</v>
      </c>
      <c r="BN302" t="n">
        <v>8007.547256259393</v>
      </c>
      <c r="BO302" t="n">
        <v>14281.85662541256</v>
      </c>
      <c r="BP302" t="n">
        <v>0.4969630498489468</v>
      </c>
      <c r="BQ302" t="n">
        <v>7.288165993857174</v>
      </c>
      <c r="BR302" t="n">
        <v>135.0553806535225</v>
      </c>
      <c r="BS302" t="n">
        <v>10276.59928343068</v>
      </c>
      <c r="BT302" t="n">
        <v>10860.44468355709</v>
      </c>
      <c r="BU302" t="n">
        <v>2550.207366189152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204</v>
      </c>
      <c r="C303" t="n">
        <v>75</v>
      </c>
      <c r="D303" t="n">
        <v>1041.600596011403</v>
      </c>
      <c r="E303" t="n">
        <v>10.39128676806065</v>
      </c>
      <c r="F303" t="n">
        <v>138.5920606218315</v>
      </c>
      <c r="G303" t="n">
        <v>6305.254911077774</v>
      </c>
      <c r="H303" t="n">
        <v>237385.9572046535</v>
      </c>
      <c r="I303" t="n">
        <v>181342.3879705727</v>
      </c>
      <c r="J303" t="n">
        <v>-798.3941691840946</v>
      </c>
      <c r="K303" t="n">
        <v>250.5333869730632</v>
      </c>
      <c r="L303" t="n">
        <v>-213.6072420359969</v>
      </c>
      <c r="M303" t="n">
        <v>2.082675994656815</v>
      </c>
      <c r="N303" t="n">
        <v>99.38196878672403</v>
      </c>
      <c r="O303" t="n">
        <v>442.7432257010798</v>
      </c>
      <c r="P303" t="n">
        <v>4.25692914220432</v>
      </c>
      <c r="Q303" t="n">
        <v>5.912387675303524</v>
      </c>
      <c r="R303" t="n">
        <v>787.0970456296587</v>
      </c>
      <c r="S303" t="n">
        <v>46.51940161981626</v>
      </c>
      <c r="T303" t="n">
        <v>674.3316244651329</v>
      </c>
      <c r="U303" t="n">
        <v>25085.5540256049</v>
      </c>
      <c r="V303" t="n">
        <v>182</v>
      </c>
      <c r="W303" t="n">
        <v>557</v>
      </c>
      <c r="X303" t="n">
        <v>117</v>
      </c>
      <c r="Y303" t="n">
        <v>0</v>
      </c>
      <c r="Z303" t="n">
        <v>0.3121109836314658</v>
      </c>
      <c r="AA303" t="n">
        <v>2.669148701305193</v>
      </c>
      <c r="AB303" t="n">
        <v>402.9990898100656</v>
      </c>
      <c r="AC303" t="n">
        <v>3670.118562261522</v>
      </c>
      <c r="AD303" t="n">
        <v>4547.294452943376</v>
      </c>
      <c r="AE303" t="n">
        <v>1.214973890168203</v>
      </c>
      <c r="AF303" t="n">
        <v>16.81495479816671</v>
      </c>
      <c r="AG303" t="n">
        <v>494.8089655652766</v>
      </c>
      <c r="AH303" t="n">
        <v>31480.23713432221</v>
      </c>
      <c r="AI303" t="n">
        <v>20542.92689544569</v>
      </c>
      <c r="AJ303" t="n">
        <v>108.4724303014465</v>
      </c>
      <c r="AK303" t="n">
        <v>-106.732667537006</v>
      </c>
      <c r="AL303" t="n">
        <v>-10.12040994036496</v>
      </c>
      <c r="AM303" t="n">
        <v>-2.174253147547504</v>
      </c>
      <c r="AN303" t="n">
        <v>93.46958111142048</v>
      </c>
      <c r="AO303" t="n">
        <v>-344.3538199285788</v>
      </c>
      <c r="AP303" t="n">
        <v>948053.3725315924</v>
      </c>
      <c r="AQ303" t="n">
        <v>0.2255787712151079</v>
      </c>
      <c r="AR303" t="n">
        <v>0.216374162213183</v>
      </c>
      <c r="AS303" t="n">
        <v>0.1200611181107761</v>
      </c>
      <c r="AT303" t="n">
        <v>0.2446089516816715</v>
      </c>
      <c r="AU303" t="n">
        <v>0.1933769967792616</v>
      </c>
      <c r="AV303" t="n">
        <v>7.686503167023339</v>
      </c>
      <c r="AW303" t="n">
        <v>120.6130930406985</v>
      </c>
      <c r="AX303" t="n">
        <v>8438.633650230047</v>
      </c>
      <c r="AY303" t="n">
        <v>170706.0405484627</v>
      </c>
      <c r="AZ303" t="n">
        <v>199034.3948367536</v>
      </c>
      <c r="BA303" t="n">
        <v>31477.10115456879</v>
      </c>
      <c r="BB303" t="n">
        <v>78941.33753248562</v>
      </c>
      <c r="BC303" t="n">
        <v>110418.4386870544</v>
      </c>
      <c r="BD303" t="n">
        <v>2.082675994656815</v>
      </c>
      <c r="BE303" t="n">
        <v>4.25692914220432</v>
      </c>
      <c r="BF303" t="n">
        <v>99.38196878672403</v>
      </c>
      <c r="BG303" t="n">
        <v>5.912387675303524</v>
      </c>
      <c r="BH303" t="n">
        <v>442.7432257010798</v>
      </c>
      <c r="BI303" t="n">
        <v>787.0970456296587</v>
      </c>
      <c r="BJ303" t="n">
        <v>42963.11648274353</v>
      </c>
      <c r="BK303" t="n">
        <v>87675.38739779044</v>
      </c>
      <c r="BL303" t="n">
        <v>147506.4568073709</v>
      </c>
      <c r="BM303" t="n">
        <v>8343.862049766667</v>
      </c>
      <c r="BN303" t="n">
        <v>8007.547256259393</v>
      </c>
      <c r="BO303" t="n">
        <v>14281.85662541256</v>
      </c>
      <c r="BP303" t="n">
        <v>0.4969630498489468</v>
      </c>
      <c r="BQ303" t="n">
        <v>7.288165993857174</v>
      </c>
      <c r="BR303" t="n">
        <v>135.0553806535225</v>
      </c>
      <c r="BS303" t="n">
        <v>10276.59928343068</v>
      </c>
      <c r="BT303" t="n">
        <v>10860.44468355709</v>
      </c>
      <c r="BU303" t="n">
        <v>2550.207366189152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204</v>
      </c>
      <c r="C304" t="n">
        <v>75</v>
      </c>
      <c r="D304" t="n">
        <v>1041.600596011403</v>
      </c>
      <c r="E304" t="n">
        <v>10.39128676806065</v>
      </c>
      <c r="F304" t="n">
        <v>138.5920606218315</v>
      </c>
      <c r="G304" t="n">
        <v>6305.254911077774</v>
      </c>
      <c r="H304" t="n">
        <v>237385.9572046535</v>
      </c>
      <c r="I304" t="n">
        <v>181342.3879705727</v>
      </c>
      <c r="J304" t="n">
        <v>-798.3941691840946</v>
      </c>
      <c r="K304" t="n">
        <v>250.5333869730632</v>
      </c>
      <c r="L304" t="n">
        <v>-213.6072420359969</v>
      </c>
      <c r="M304" t="n">
        <v>2.082675994656815</v>
      </c>
      <c r="N304" t="n">
        <v>99.38196878672403</v>
      </c>
      <c r="O304" t="n">
        <v>442.7432257010798</v>
      </c>
      <c r="P304" t="n">
        <v>4.25692914220432</v>
      </c>
      <c r="Q304" t="n">
        <v>5.912387675303524</v>
      </c>
      <c r="R304" t="n">
        <v>787.0970456296587</v>
      </c>
      <c r="S304" t="n">
        <v>46.51940161981626</v>
      </c>
      <c r="T304" t="n">
        <v>674.3316244651329</v>
      </c>
      <c r="U304" t="n">
        <v>25085.5540256049</v>
      </c>
      <c r="V304" t="n">
        <v>182</v>
      </c>
      <c r="W304" t="n">
        <v>557</v>
      </c>
      <c r="X304" t="n">
        <v>117</v>
      </c>
      <c r="Y304" t="n">
        <v>0</v>
      </c>
      <c r="Z304" t="n">
        <v>0.3121109836314658</v>
      </c>
      <c r="AA304" t="n">
        <v>2.669148701305193</v>
      </c>
      <c r="AB304" t="n">
        <v>402.9990898100656</v>
      </c>
      <c r="AC304" t="n">
        <v>3670.118562261522</v>
      </c>
      <c r="AD304" t="n">
        <v>4547.294452943376</v>
      </c>
      <c r="AE304" t="n">
        <v>1.214973890168203</v>
      </c>
      <c r="AF304" t="n">
        <v>16.81495479816671</v>
      </c>
      <c r="AG304" t="n">
        <v>494.8089655652766</v>
      </c>
      <c r="AH304" t="n">
        <v>31480.23713432221</v>
      </c>
      <c r="AI304" t="n">
        <v>20542.92689544569</v>
      </c>
      <c r="AJ304" t="n">
        <v>85.95763151804744</v>
      </c>
      <c r="AK304" t="n">
        <v>-113.5201985821488</v>
      </c>
      <c r="AL304" t="n">
        <v>-12.16131697754872</v>
      </c>
      <c r="AM304" t="n">
        <v>-2.174253147547504</v>
      </c>
      <c r="AN304" t="n">
        <v>93.46958111142048</v>
      </c>
      <c r="AO304" t="n">
        <v>-344.3538199285788</v>
      </c>
      <c r="AP304" t="n">
        <v>946689.3057668712</v>
      </c>
      <c r="AQ304" t="n">
        <v>0.2258201111858874</v>
      </c>
      <c r="AR304" t="n">
        <v>0.2166698412161371</v>
      </c>
      <c r="AS304" t="n">
        <v>0.1202660870480562</v>
      </c>
      <c r="AT304" t="n">
        <v>0.2435806683321902</v>
      </c>
      <c r="AU304" t="n">
        <v>0.1936632922177291</v>
      </c>
      <c r="AV304" t="n">
        <v>7.684011140242316</v>
      </c>
      <c r="AW304" t="n">
        <v>120.5764901521584</v>
      </c>
      <c r="AX304" t="n">
        <v>8434.975657298402</v>
      </c>
      <c r="AY304" t="n">
        <v>170701.4316003214</v>
      </c>
      <c r="AZ304" t="n">
        <v>198941.6149465374</v>
      </c>
      <c r="BA304" t="n">
        <v>31477.10115456879</v>
      </c>
      <c r="BB304" t="n">
        <v>78941.33753248562</v>
      </c>
      <c r="BC304" t="n">
        <v>110418.4386870544</v>
      </c>
      <c r="BD304" t="n">
        <v>2.082675994656815</v>
      </c>
      <c r="BE304" t="n">
        <v>4.25692914220432</v>
      </c>
      <c r="BF304" t="n">
        <v>99.38196878672403</v>
      </c>
      <c r="BG304" t="n">
        <v>5.912387675303524</v>
      </c>
      <c r="BH304" t="n">
        <v>442.7432257010798</v>
      </c>
      <c r="BI304" t="n">
        <v>787.0970456296587</v>
      </c>
      <c r="BJ304" t="n">
        <v>42963.11648274353</v>
      </c>
      <c r="BK304" t="n">
        <v>87675.38739779044</v>
      </c>
      <c r="BL304" t="n">
        <v>147506.4568073709</v>
      </c>
      <c r="BM304" t="n">
        <v>8343.862049766667</v>
      </c>
      <c r="BN304" t="n">
        <v>8007.547256259393</v>
      </c>
      <c r="BO304" t="n">
        <v>14281.85662541256</v>
      </c>
      <c r="BP304" t="n">
        <v>0.4969630498489468</v>
      </c>
      <c r="BQ304" t="n">
        <v>7.288165993857174</v>
      </c>
      <c r="BR304" t="n">
        <v>135.0553806535225</v>
      </c>
      <c r="BS304" t="n">
        <v>10276.59928343068</v>
      </c>
      <c r="BT304" t="n">
        <v>10860.44468355709</v>
      </c>
      <c r="BU304" t="n">
        <v>2550.207366189152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204</v>
      </c>
      <c r="C305" t="n">
        <v>75</v>
      </c>
      <c r="D305" t="n">
        <v>1041.600596011403</v>
      </c>
      <c r="E305" t="n">
        <v>10.39128676806065</v>
      </c>
      <c r="F305" t="n">
        <v>138.5920606218315</v>
      </c>
      <c r="G305" t="n">
        <v>6305.254911077774</v>
      </c>
      <c r="H305" t="n">
        <v>237385.9572046535</v>
      </c>
      <c r="I305" t="n">
        <v>181342.3879705727</v>
      </c>
      <c r="J305" t="n">
        <v>-798.3941691840946</v>
      </c>
      <c r="K305" t="n">
        <v>250.5333869730632</v>
      </c>
      <c r="L305" t="n">
        <v>-213.6072420359969</v>
      </c>
      <c r="M305" t="n">
        <v>2.082675994656815</v>
      </c>
      <c r="N305" t="n">
        <v>99.38196878672403</v>
      </c>
      <c r="O305" t="n">
        <v>442.7432257010798</v>
      </c>
      <c r="P305" t="n">
        <v>4.25692914220432</v>
      </c>
      <c r="Q305" t="n">
        <v>5.912387675303524</v>
      </c>
      <c r="R305" t="n">
        <v>799.5616846264835</v>
      </c>
      <c r="S305" t="n">
        <v>46.51940161981626</v>
      </c>
      <c r="T305" t="n">
        <v>674.3316244651329</v>
      </c>
      <c r="U305" t="n">
        <v>25098.01866460173</v>
      </c>
      <c r="V305" t="n">
        <v>182</v>
      </c>
      <c r="W305" t="n">
        <v>557.6666666666666</v>
      </c>
      <c r="X305" t="n">
        <v>117</v>
      </c>
      <c r="Y305" t="n">
        <v>0</v>
      </c>
      <c r="Z305" t="n">
        <v>0.3121109836314658</v>
      </c>
      <c r="AA305" t="n">
        <v>2.669148701305193</v>
      </c>
      <c r="AB305" t="n">
        <v>402.9990898100656</v>
      </c>
      <c r="AC305" t="n">
        <v>3670.118562261522</v>
      </c>
      <c r="AD305" t="n">
        <v>4547.347034459745</v>
      </c>
      <c r="AE305" t="n">
        <v>1.214973890168203</v>
      </c>
      <c r="AF305" t="n">
        <v>16.81495479816671</v>
      </c>
      <c r="AG305" t="n">
        <v>494.8089655652766</v>
      </c>
      <c r="AH305" t="n">
        <v>31480.23713432221</v>
      </c>
      <c r="AI305" t="n">
        <v>20542.94620360263</v>
      </c>
      <c r="AJ305" t="n">
        <v>103.0824940153792</v>
      </c>
      <c r="AK305" t="n">
        <v>-166.8249862459252</v>
      </c>
      <c r="AL305" t="n">
        <v>-8.104376727439812</v>
      </c>
      <c r="AM305" t="n">
        <v>-2.174253147547504</v>
      </c>
      <c r="AN305" t="n">
        <v>93.46958111142048</v>
      </c>
      <c r="AO305" t="n">
        <v>-356.8184589254037</v>
      </c>
      <c r="AP305" t="n">
        <v>947793.1811433745</v>
      </c>
      <c r="AQ305" t="n">
        <v>0.2254288615728807</v>
      </c>
      <c r="AR305" t="n">
        <v>0.2164414539915763</v>
      </c>
      <c r="AS305" t="n">
        <v>0.1200509042833221</v>
      </c>
      <c r="AT305" t="n">
        <v>0.2445799152200849</v>
      </c>
      <c r="AU305" t="n">
        <v>0.1934988649321361</v>
      </c>
      <c r="AV305" t="n">
        <v>7.686514068663544</v>
      </c>
      <c r="AW305" t="n">
        <v>120.6043088335113</v>
      </c>
      <c r="AX305" t="n">
        <v>8438.303202032119</v>
      </c>
      <c r="AY305" t="n">
        <v>170700.633605436</v>
      </c>
      <c r="AZ305" t="n">
        <v>199014.1910245225</v>
      </c>
      <c r="BA305" t="n">
        <v>31477.10115456879</v>
      </c>
      <c r="BB305" t="n">
        <v>79166.56267353972</v>
      </c>
      <c r="BC305" t="n">
        <v>110643.6638281085</v>
      </c>
      <c r="BD305" t="n">
        <v>2.082675994656815</v>
      </c>
      <c r="BE305" t="n">
        <v>4.25692914220432</v>
      </c>
      <c r="BF305" t="n">
        <v>99.38196878672403</v>
      </c>
      <c r="BG305" t="n">
        <v>5.912387675303524</v>
      </c>
      <c r="BH305" t="n">
        <v>442.7432257010798</v>
      </c>
      <c r="BI305" t="n">
        <v>799.5616846264835</v>
      </c>
      <c r="BJ305" t="n">
        <v>42963.11648274353</v>
      </c>
      <c r="BK305" t="n">
        <v>87675.38739779044</v>
      </c>
      <c r="BL305" t="n">
        <v>147506.4568073709</v>
      </c>
      <c r="BM305" t="n">
        <v>8343.862049766667</v>
      </c>
      <c r="BN305" t="n">
        <v>8007.547256259393</v>
      </c>
      <c r="BO305" t="n">
        <v>14507.08176646665</v>
      </c>
      <c r="BP305" t="n">
        <v>0.4969630498489468</v>
      </c>
      <c r="BQ305" t="n">
        <v>7.288165993857174</v>
      </c>
      <c r="BR305" t="n">
        <v>135.0553806535225</v>
      </c>
      <c r="BS305" t="n">
        <v>10276.59928343068</v>
      </c>
      <c r="BT305" t="n">
        <v>10860.44468355709</v>
      </c>
      <c r="BU305" t="n">
        <v>2550.207366189152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204</v>
      </c>
      <c r="C306" t="n">
        <v>75</v>
      </c>
      <c r="D306" t="n">
        <v>1041.600596011403</v>
      </c>
      <c r="E306" t="n">
        <v>10.39128676806065</v>
      </c>
      <c r="F306" t="n">
        <v>138.5920606218315</v>
      </c>
      <c r="G306" t="n">
        <v>6305.254911077774</v>
      </c>
      <c r="H306" t="n">
        <v>237385.9572046535</v>
      </c>
      <c r="I306" t="n">
        <v>181342.3879705727</v>
      </c>
      <c r="J306" t="n">
        <v>-798.3941691840946</v>
      </c>
      <c r="K306" t="n">
        <v>250.5333869730632</v>
      </c>
      <c r="L306" t="n">
        <v>-213.6072420359969</v>
      </c>
      <c r="M306" t="n">
        <v>2.082675994656815</v>
      </c>
      <c r="N306" t="n">
        <v>99.38196878672403</v>
      </c>
      <c r="O306" t="n">
        <v>442.7432257010798</v>
      </c>
      <c r="P306" t="n">
        <v>4.25692914220432</v>
      </c>
      <c r="Q306" t="n">
        <v>5.912387675303524</v>
      </c>
      <c r="R306" t="n">
        <v>805.7940041248961</v>
      </c>
      <c r="S306" t="n">
        <v>46.51940161981626</v>
      </c>
      <c r="T306" t="n">
        <v>674.3316244651329</v>
      </c>
      <c r="U306" t="n">
        <v>25104.25098410014</v>
      </c>
      <c r="V306" t="n">
        <v>182</v>
      </c>
      <c r="W306" t="n">
        <v>558</v>
      </c>
      <c r="X306" t="n">
        <v>117</v>
      </c>
      <c r="Y306" t="n">
        <v>0</v>
      </c>
      <c r="Z306" t="n">
        <v>0.3121109836314658</v>
      </c>
      <c r="AA306" t="n">
        <v>2.669148701305193</v>
      </c>
      <c r="AB306" t="n">
        <v>402.9990898100656</v>
      </c>
      <c r="AC306" t="n">
        <v>3670.118562261522</v>
      </c>
      <c r="AD306" t="n">
        <v>4547.373325217931</v>
      </c>
      <c r="AE306" t="n">
        <v>1.214973890168203</v>
      </c>
      <c r="AF306" t="n">
        <v>16.81495479816671</v>
      </c>
      <c r="AG306" t="n">
        <v>494.8089655652766</v>
      </c>
      <c r="AH306" t="n">
        <v>31480.23713432221</v>
      </c>
      <c r="AI306" t="n">
        <v>20542.95585768111</v>
      </c>
      <c r="AJ306" t="n">
        <v>132.501880250864</v>
      </c>
      <c r="AK306" t="n">
        <v>-266.7072576529154</v>
      </c>
      <c r="AL306" t="n">
        <v>2.510592836080802</v>
      </c>
      <c r="AM306" t="n">
        <v>-2.174253147547504</v>
      </c>
      <c r="AN306" t="n">
        <v>93.46958111142048</v>
      </c>
      <c r="AO306" t="n">
        <v>-363.0507784238161</v>
      </c>
      <c r="AP306" t="n">
        <v>947075.3628967921</v>
      </c>
      <c r="AQ306" t="n">
        <v>0.2257935168486227</v>
      </c>
      <c r="AR306" t="n">
        <v>0.2167186925889189</v>
      </c>
      <c r="AS306" t="n">
        <v>0.1202971317820798</v>
      </c>
      <c r="AT306" t="n">
        <v>0.2435182306437555</v>
      </c>
      <c r="AU306" t="n">
        <v>0.193672428136623</v>
      </c>
      <c r="AV306" t="n">
        <v>7.683873197349302</v>
      </c>
      <c r="AW306" t="n">
        <v>120.571605723379</v>
      </c>
      <c r="AX306" t="n">
        <v>8434.543572803303</v>
      </c>
      <c r="AY306" t="n">
        <v>170698.8004362312</v>
      </c>
      <c r="AZ306" t="n">
        <v>198934.2061493061</v>
      </c>
      <c r="BA306" t="n">
        <v>31477.10115456879</v>
      </c>
      <c r="BB306" t="n">
        <v>79279.17524406676</v>
      </c>
      <c r="BC306" t="n">
        <v>110756.2763986355</v>
      </c>
      <c r="BD306" t="n">
        <v>2.082675994656815</v>
      </c>
      <c r="BE306" t="n">
        <v>4.25692914220432</v>
      </c>
      <c r="BF306" t="n">
        <v>99.38196878672403</v>
      </c>
      <c r="BG306" t="n">
        <v>5.912387675303524</v>
      </c>
      <c r="BH306" t="n">
        <v>442.7432257010798</v>
      </c>
      <c r="BI306" t="n">
        <v>805.7940041248961</v>
      </c>
      <c r="BJ306" t="n">
        <v>42963.11648274353</v>
      </c>
      <c r="BK306" t="n">
        <v>87675.38739779044</v>
      </c>
      <c r="BL306" t="n">
        <v>147506.4568073709</v>
      </c>
      <c r="BM306" t="n">
        <v>8343.862049766667</v>
      </c>
      <c r="BN306" t="n">
        <v>8007.547256259393</v>
      </c>
      <c r="BO306" t="n">
        <v>14619.6943369937</v>
      </c>
      <c r="BP306" t="n">
        <v>0.4969630498489468</v>
      </c>
      <c r="BQ306" t="n">
        <v>7.288165993857174</v>
      </c>
      <c r="BR306" t="n">
        <v>135.0553806535225</v>
      </c>
      <c r="BS306" t="n">
        <v>10276.59928343068</v>
      </c>
      <c r="BT306" t="n">
        <v>10860.44468355709</v>
      </c>
      <c r="BU306" t="n">
        <v>2550.207366189152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204</v>
      </c>
      <c r="C307" t="n">
        <v>75</v>
      </c>
      <c r="D307" t="n">
        <v>1041.600596011403</v>
      </c>
      <c r="E307" t="n">
        <v>10.39128676806065</v>
      </c>
      <c r="F307" t="n">
        <v>138.5920606218315</v>
      </c>
      <c r="G307" t="n">
        <v>6305.254911077774</v>
      </c>
      <c r="H307" t="n">
        <v>237385.9572046535</v>
      </c>
      <c r="I307" t="n">
        <v>181342.3879705727</v>
      </c>
      <c r="J307" t="n">
        <v>-798.3941691840946</v>
      </c>
      <c r="K307" t="n">
        <v>250.5333869730632</v>
      </c>
      <c r="L307" t="n">
        <v>-213.6072420359969</v>
      </c>
      <c r="M307" t="n">
        <v>2.082675994656815</v>
      </c>
      <c r="N307" t="n">
        <v>99.38196878672403</v>
      </c>
      <c r="O307" t="n">
        <v>442.7432257010798</v>
      </c>
      <c r="P307" t="n">
        <v>4.25692914220432</v>
      </c>
      <c r="Q307" t="n">
        <v>5.912387675303524</v>
      </c>
      <c r="R307" t="n">
        <v>805.7940041248961</v>
      </c>
      <c r="S307" t="n">
        <v>46.51940161981626</v>
      </c>
      <c r="T307" t="n">
        <v>674.3316244651329</v>
      </c>
      <c r="U307" t="n">
        <v>25104.25098410014</v>
      </c>
      <c r="V307" t="n">
        <v>182</v>
      </c>
      <c r="W307" t="n">
        <v>558</v>
      </c>
      <c r="X307" t="n">
        <v>117</v>
      </c>
      <c r="Y307" t="n">
        <v>0</v>
      </c>
      <c r="Z307" t="n">
        <v>0.3121109836314658</v>
      </c>
      <c r="AA307" t="n">
        <v>2.669148701305193</v>
      </c>
      <c r="AB307" t="n">
        <v>402.9990898100656</v>
      </c>
      <c r="AC307" t="n">
        <v>3670.118562261522</v>
      </c>
      <c r="AD307" t="n">
        <v>4547.373325217931</v>
      </c>
      <c r="AE307" t="n">
        <v>1.214973890168203</v>
      </c>
      <c r="AF307" t="n">
        <v>16.81495479816671</v>
      </c>
      <c r="AG307" t="n">
        <v>494.8089655652766</v>
      </c>
      <c r="AH307" t="n">
        <v>31480.23713432221</v>
      </c>
      <c r="AI307" t="n">
        <v>20542.95585768111</v>
      </c>
      <c r="AJ307" t="n">
        <v>166.7595975246842</v>
      </c>
      <c r="AK307" t="n">
        <v>-330.4620404470481</v>
      </c>
      <c r="AL307" t="n">
        <v>10.18453751925959</v>
      </c>
      <c r="AM307" t="n">
        <v>-2.174253147547504</v>
      </c>
      <c r="AN307" t="n">
        <v>93.46958111142048</v>
      </c>
      <c r="AO307" t="n">
        <v>-363.0507784238161</v>
      </c>
      <c r="AP307" t="n">
        <v>947708.0705607105</v>
      </c>
      <c r="AQ307" t="n">
        <v>0.2257684804676759</v>
      </c>
      <c r="AR307" t="n">
        <v>0.2167518578989303</v>
      </c>
      <c r="AS307" t="n">
        <v>0.1204350372737635</v>
      </c>
      <c r="AT307" t="n">
        <v>0.2433488952450789</v>
      </c>
      <c r="AU307" t="n">
        <v>0.1936957291145515</v>
      </c>
      <c r="AV307" t="n">
        <v>7.683217267397882</v>
      </c>
      <c r="AW307" t="n">
        <v>120.5600950299221</v>
      </c>
      <c r="AX307" t="n">
        <v>8432.87521011579</v>
      </c>
      <c r="AY307" t="n">
        <v>170689.6112606949</v>
      </c>
      <c r="AZ307" t="n">
        <v>198910.7333467096</v>
      </c>
      <c r="BA307" t="n">
        <v>31477.10115456879</v>
      </c>
      <c r="BB307" t="n">
        <v>79279.17524406676</v>
      </c>
      <c r="BC307" t="n">
        <v>110756.2763986355</v>
      </c>
      <c r="BD307" t="n">
        <v>2.082675994656815</v>
      </c>
      <c r="BE307" t="n">
        <v>4.25692914220432</v>
      </c>
      <c r="BF307" t="n">
        <v>99.38196878672403</v>
      </c>
      <c r="BG307" t="n">
        <v>5.912387675303524</v>
      </c>
      <c r="BH307" t="n">
        <v>442.7432257010798</v>
      </c>
      <c r="BI307" t="n">
        <v>805.7940041248961</v>
      </c>
      <c r="BJ307" t="n">
        <v>42963.11648274353</v>
      </c>
      <c r="BK307" t="n">
        <v>87675.38739779044</v>
      </c>
      <c r="BL307" t="n">
        <v>147506.4568073709</v>
      </c>
      <c r="BM307" t="n">
        <v>8343.862049766667</v>
      </c>
      <c r="BN307" t="n">
        <v>8007.547256259393</v>
      </c>
      <c r="BO307" t="n">
        <v>14619.6943369937</v>
      </c>
      <c r="BP307" t="n">
        <v>0.4969630498489468</v>
      </c>
      <c r="BQ307" t="n">
        <v>7.288165993857174</v>
      </c>
      <c r="BR307" t="n">
        <v>135.0553806535225</v>
      </c>
      <c r="BS307" t="n">
        <v>10276.59928343068</v>
      </c>
      <c r="BT307" t="n">
        <v>10860.44468355709</v>
      </c>
      <c r="BU307" t="n">
        <v>2550.207366189152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204</v>
      </c>
      <c r="C308" t="n">
        <v>75</v>
      </c>
      <c r="D308" t="n">
        <v>1041.600596011403</v>
      </c>
      <c r="E308" t="n">
        <v>10.39128676806065</v>
      </c>
      <c r="F308" t="n">
        <v>139.9946823404668</v>
      </c>
      <c r="G308" t="n">
        <v>6305.254911077774</v>
      </c>
      <c r="H308" t="n">
        <v>237385.9572046535</v>
      </c>
      <c r="I308" t="n">
        <v>179287.7424934669</v>
      </c>
      <c r="J308" t="n">
        <v>-798.3941691840946</v>
      </c>
      <c r="K308" t="n">
        <v>250.5333869730632</v>
      </c>
      <c r="L308" t="n">
        <v>-213.6072420359969</v>
      </c>
      <c r="M308" t="n">
        <v>2.082675994656815</v>
      </c>
      <c r="N308" t="n">
        <v>99.38196878672403</v>
      </c>
      <c r="O308" t="n">
        <v>442.7432257010798</v>
      </c>
      <c r="P308" t="n">
        <v>4.25692914220432</v>
      </c>
      <c r="Q308" t="n">
        <v>5.912387675303524</v>
      </c>
      <c r="R308" t="n">
        <v>805.7940041248961</v>
      </c>
      <c r="S308" t="n">
        <v>46.51940161981626</v>
      </c>
      <c r="T308" t="n">
        <v>675.7339183018058</v>
      </c>
      <c r="U308" t="n">
        <v>25104.25098410014</v>
      </c>
      <c r="V308" t="n">
        <v>182</v>
      </c>
      <c r="W308" t="n">
        <v>558</v>
      </c>
      <c r="X308" t="n">
        <v>117.6666666666667</v>
      </c>
      <c r="Y308" t="n">
        <v>0</v>
      </c>
      <c r="Z308" t="n">
        <v>0.3121109836314658</v>
      </c>
      <c r="AA308" t="n">
        <v>2.669476583267426</v>
      </c>
      <c r="AB308" t="n">
        <v>402.9990898100656</v>
      </c>
      <c r="AC308" t="n">
        <v>3670.118562261522</v>
      </c>
      <c r="AD308" t="n">
        <v>4547.374052692038</v>
      </c>
      <c r="AE308" t="n">
        <v>1.214973890168203</v>
      </c>
      <c r="AF308" t="n">
        <v>16.81507519782087</v>
      </c>
      <c r="AG308" t="n">
        <v>494.8089655652766</v>
      </c>
      <c r="AH308" t="n">
        <v>31480.23713432221</v>
      </c>
      <c r="AI308" t="n">
        <v>20542.9561248127</v>
      </c>
      <c r="AJ308" t="n">
        <v>209.0300986056801</v>
      </c>
      <c r="AK308" t="n">
        <v>-431.0311310095258</v>
      </c>
      <c r="AL308" t="n">
        <v>4.256622626109061</v>
      </c>
      <c r="AM308" t="n">
        <v>-2.174253147547504</v>
      </c>
      <c r="AN308" t="n">
        <v>93.46958111142048</v>
      </c>
      <c r="AO308" t="n">
        <v>-363.0507784238161</v>
      </c>
      <c r="AP308" t="n">
        <v>948126.5424738601</v>
      </c>
      <c r="AQ308" t="n">
        <v>0.2258650331631579</v>
      </c>
      <c r="AR308" t="n">
        <v>0.2167168612802442</v>
      </c>
      <c r="AS308" t="n">
        <v>0.1204836728743637</v>
      </c>
      <c r="AT308" t="n">
        <v>0.2432534268542453</v>
      </c>
      <c r="AU308" t="n">
        <v>0.1936810058279891</v>
      </c>
      <c r="AV308" t="n">
        <v>7.682836579620944</v>
      </c>
      <c r="AW308" t="n">
        <v>120.5600830903225</v>
      </c>
      <c r="AX308" t="n">
        <v>8432.393585593898</v>
      </c>
      <c r="AY308" t="n">
        <v>170690.0738133879</v>
      </c>
      <c r="AZ308" t="n">
        <v>198906.8230585516</v>
      </c>
      <c r="BA308" t="n">
        <v>31477.10115456879</v>
      </c>
      <c r="BB308" t="n">
        <v>79279.17524406676</v>
      </c>
      <c r="BC308" t="n">
        <v>110756.2763986355</v>
      </c>
      <c r="BD308" t="n">
        <v>2.082675994656815</v>
      </c>
      <c r="BE308" t="n">
        <v>4.25692914220432</v>
      </c>
      <c r="BF308" t="n">
        <v>99.38196878672403</v>
      </c>
      <c r="BG308" t="n">
        <v>5.912387675303524</v>
      </c>
      <c r="BH308" t="n">
        <v>442.7432257010798</v>
      </c>
      <c r="BI308" t="n">
        <v>805.7940041248961</v>
      </c>
      <c r="BJ308" t="n">
        <v>42963.11648274353</v>
      </c>
      <c r="BK308" t="n">
        <v>87675.38739779044</v>
      </c>
      <c r="BL308" t="n">
        <v>147506.4568073709</v>
      </c>
      <c r="BM308" t="n">
        <v>8343.862049766667</v>
      </c>
      <c r="BN308" t="n">
        <v>8007.547256259393</v>
      </c>
      <c r="BO308" t="n">
        <v>14619.6943369937</v>
      </c>
      <c r="BP308" t="n">
        <v>0.4969630498489468</v>
      </c>
      <c r="BQ308" t="n">
        <v>7.288165993857174</v>
      </c>
      <c r="BR308" t="n">
        <v>135.0553806535225</v>
      </c>
      <c r="BS308" t="n">
        <v>10276.59928343068</v>
      </c>
      <c r="BT308" t="n">
        <v>10860.44468355709</v>
      </c>
      <c r="BU308" t="n">
        <v>2550.207366189152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204</v>
      </c>
      <c r="C309" t="n">
        <v>75</v>
      </c>
      <c r="D309" t="n">
        <v>1041.603120415955</v>
      </c>
      <c r="E309" t="n">
        <v>10.39110433605463</v>
      </c>
      <c r="F309" t="n">
        <v>139.741603026535</v>
      </c>
      <c r="G309" t="n">
        <v>6305.254911077774</v>
      </c>
      <c r="H309" t="n">
        <v>237400.6930672046</v>
      </c>
      <c r="I309" t="n">
        <v>179660.6803028349</v>
      </c>
      <c r="J309" t="n">
        <v>-808.1553406171938</v>
      </c>
      <c r="K309" t="n">
        <v>250.5333869730632</v>
      </c>
      <c r="L309" t="n">
        <v>-213.6072420359969</v>
      </c>
      <c r="M309" t="n">
        <v>1.857483780389316</v>
      </c>
      <c r="N309" t="n">
        <v>99.38196878672403</v>
      </c>
      <c r="O309" t="n">
        <v>442.7432257010798</v>
      </c>
      <c r="P309" t="n">
        <v>4.01351681110244</v>
      </c>
      <c r="Q309" t="n">
        <v>5.912387675303524</v>
      </c>
      <c r="R309" t="n">
        <v>805.7940041248961</v>
      </c>
      <c r="S309" t="n">
        <v>46.98800616518563</v>
      </c>
      <c r="T309" t="n">
        <v>677.3912327373788</v>
      </c>
      <c r="U309" t="n">
        <v>25104.25098410014</v>
      </c>
      <c r="V309" t="n">
        <v>182.6666666666667</v>
      </c>
      <c r="W309" t="n">
        <v>558.6666666666666</v>
      </c>
      <c r="X309" t="n">
        <v>118.6666666666667</v>
      </c>
      <c r="Y309" t="n">
        <v>0</v>
      </c>
      <c r="Z309" t="n">
        <v>0.314441263760852</v>
      </c>
      <c r="AA309" t="n">
        <v>2.669873554598244</v>
      </c>
      <c r="AB309" t="n">
        <v>402.9990898100656</v>
      </c>
      <c r="AC309" t="n">
        <v>3670.120996384833</v>
      </c>
      <c r="AD309" t="n">
        <v>4547.374987403603</v>
      </c>
      <c r="AE309" t="n">
        <v>1.215829578585269</v>
      </c>
      <c r="AF309" t="n">
        <v>16.81522352519293</v>
      </c>
      <c r="AG309" t="n">
        <v>494.8089655652766</v>
      </c>
      <c r="AH309" t="n">
        <v>31480.23802814228</v>
      </c>
      <c r="AI309" t="n">
        <v>20542.95646804268</v>
      </c>
      <c r="AJ309" t="n">
        <v>176.1968962322772</v>
      </c>
      <c r="AK309" t="n">
        <v>-463.3219235644994</v>
      </c>
      <c r="AL309" t="n">
        <v>2.301006042035536</v>
      </c>
      <c r="AM309" t="n">
        <v>-2.156033030713124</v>
      </c>
      <c r="AN309" t="n">
        <v>93.46958111142048</v>
      </c>
      <c r="AO309" t="n">
        <v>-363.0507784238161</v>
      </c>
      <c r="AP309" t="n">
        <v>948081.0361355543</v>
      </c>
      <c r="AQ309" t="n">
        <v>0.2260973960972695</v>
      </c>
      <c r="AR309" t="n">
        <v>0.2202260592402162</v>
      </c>
      <c r="AS309" t="n">
        <v>0.1202756718864641</v>
      </c>
      <c r="AT309" t="n">
        <v>0.2429671411045556</v>
      </c>
      <c r="AU309" t="n">
        <v>0.1904337316714947</v>
      </c>
      <c r="AV309" t="n">
        <v>7.682962131891306</v>
      </c>
      <c r="AW309" t="n">
        <v>120.5657259990351</v>
      </c>
      <c r="AX309" t="n">
        <v>8434.285643356361</v>
      </c>
      <c r="AY309" t="n">
        <v>170711.4541704695</v>
      </c>
      <c r="AZ309" t="n">
        <v>198914.0039451116</v>
      </c>
      <c r="BA309" t="n">
        <v>26476.44132449176</v>
      </c>
      <c r="BB309" t="n">
        <v>79279.17524406676</v>
      </c>
      <c r="BC309" t="n">
        <v>105755.6165685585</v>
      </c>
      <c r="BD309" t="n">
        <v>1.857483780389316</v>
      </c>
      <c r="BE309" t="n">
        <v>4.01351681110244</v>
      </c>
      <c r="BF309" t="n">
        <v>99.38196878672403</v>
      </c>
      <c r="BG309" t="n">
        <v>5.912387675303524</v>
      </c>
      <c r="BH309" t="n">
        <v>442.7432257010798</v>
      </c>
      <c r="BI309" t="n">
        <v>805.7940041248961</v>
      </c>
      <c r="BJ309" t="n">
        <v>38323.55580508496</v>
      </c>
      <c r="BK309" t="n">
        <v>82660.44368177016</v>
      </c>
      <c r="BL309" t="n">
        <v>147506.4568073709</v>
      </c>
      <c r="BM309" t="n">
        <v>8343.862049766667</v>
      </c>
      <c r="BN309" t="n">
        <v>8007.547256259393</v>
      </c>
      <c r="BO309" t="n">
        <v>14619.6943369937</v>
      </c>
      <c r="BP309" t="n">
        <v>0.458916046624772</v>
      </c>
      <c r="BQ309" t="n">
        <v>7.288165993857174</v>
      </c>
      <c r="BR309" t="n">
        <v>135.0553806535225</v>
      </c>
      <c r="BS309" t="n">
        <v>9492.729465214206</v>
      </c>
      <c r="BT309" t="n">
        <v>10860.44468355709</v>
      </c>
      <c r="BU309" t="n">
        <v>2550.207366189152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204</v>
      </c>
      <c r="C310" t="n">
        <v>75</v>
      </c>
      <c r="D310" t="n">
        <v>1041.62447487427</v>
      </c>
      <c r="E310" t="n">
        <v>10.39195614419543</v>
      </c>
      <c r="F310" t="n">
        <v>139.2636337620251</v>
      </c>
      <c r="G310" t="n">
        <v>6305.254911077774</v>
      </c>
      <c r="H310" t="n">
        <v>237408.0609984802</v>
      </c>
      <c r="I310" t="n">
        <v>180360.8105767953</v>
      </c>
      <c r="J310" t="n">
        <v>-813.0359263337435</v>
      </c>
      <c r="K310" t="n">
        <v>250.5333869730632</v>
      </c>
      <c r="L310" t="n">
        <v>-213.6072420359969</v>
      </c>
      <c r="M310" t="n">
        <v>1.744887673255567</v>
      </c>
      <c r="N310" t="n">
        <v>99.38196878672403</v>
      </c>
      <c r="O310" t="n">
        <v>442.7432257010798</v>
      </c>
      <c r="P310" t="n">
        <v>3.891810645551501</v>
      </c>
      <c r="Q310" t="n">
        <v>5.912387675303524</v>
      </c>
      <c r="R310" t="n">
        <v>805.7940041248961</v>
      </c>
      <c r="S310" t="n">
        <v>47.22230843787033</v>
      </c>
      <c r="T310" t="n">
        <v>677.8693164959971</v>
      </c>
      <c r="U310" t="n">
        <v>25104.25098410014</v>
      </c>
      <c r="V310" t="n">
        <v>183</v>
      </c>
      <c r="W310" t="n">
        <v>559</v>
      </c>
      <c r="X310" t="n">
        <v>119</v>
      </c>
      <c r="Y310" t="n">
        <v>0</v>
      </c>
      <c r="Z310" t="n">
        <v>0.315611350190271</v>
      </c>
      <c r="AA310" t="n">
        <v>2.669988048706587</v>
      </c>
      <c r="AB310" t="n">
        <v>402.9990898100656</v>
      </c>
      <c r="AC310" t="n">
        <v>3670.122213446489</v>
      </c>
      <c r="AD310" t="n">
        <v>4547.375272890858</v>
      </c>
      <c r="AE310" t="n">
        <v>1.216262369158529</v>
      </c>
      <c r="AF310" t="n">
        <v>16.81526556789892</v>
      </c>
      <c r="AG310" t="n">
        <v>494.8089655652766</v>
      </c>
      <c r="AH310" t="n">
        <v>31480.23847505231</v>
      </c>
      <c r="AI310" t="n">
        <v>20542.95657287477</v>
      </c>
      <c r="AJ310" t="n">
        <v>159.2459646372239</v>
      </c>
      <c r="AK310" t="n">
        <v>-505.5390176998249</v>
      </c>
      <c r="AL310" t="n">
        <v>9.287707703350291</v>
      </c>
      <c r="AM310" t="n">
        <v>-2.146922972295934</v>
      </c>
      <c r="AN310" t="n">
        <v>93.46958111142048</v>
      </c>
      <c r="AO310" t="n">
        <v>-363.0507784238161</v>
      </c>
      <c r="AP310" t="n">
        <v>947676.2841806802</v>
      </c>
      <c r="AQ310" t="n">
        <v>0.2259026723026423</v>
      </c>
      <c r="AR310" t="n">
        <v>0.2180499563636154</v>
      </c>
      <c r="AS310" t="n">
        <v>0.1203802203257483</v>
      </c>
      <c r="AT310" t="n">
        <v>0.2428321920490596</v>
      </c>
      <c r="AU310" t="n">
        <v>0.1928349589589343</v>
      </c>
      <c r="AV310" t="n">
        <v>7.683741134095089</v>
      </c>
      <c r="AW310" t="n">
        <v>120.5479324172843</v>
      </c>
      <c r="AX310" t="n">
        <v>8432.554420131375</v>
      </c>
      <c r="AY310" t="n">
        <v>170698.3293199704</v>
      </c>
      <c r="AZ310" t="n">
        <v>198872.7807408933</v>
      </c>
      <c r="BA310" t="n">
        <v>23976.11140945325</v>
      </c>
      <c r="BB310" t="n">
        <v>79279.17524406676</v>
      </c>
      <c r="BC310" t="n">
        <v>103255.28665352</v>
      </c>
      <c r="BD310" t="n">
        <v>1.744887673255567</v>
      </c>
      <c r="BE310" t="n">
        <v>3.891810645551501</v>
      </c>
      <c r="BF310" t="n">
        <v>99.38196878672403</v>
      </c>
      <c r="BG310" t="n">
        <v>5.912387675303524</v>
      </c>
      <c r="BH310" t="n">
        <v>442.7432257010798</v>
      </c>
      <c r="BI310" t="n">
        <v>805.7940041248961</v>
      </c>
      <c r="BJ310" t="n">
        <v>36003.77546625568</v>
      </c>
      <c r="BK310" t="n">
        <v>80152.97182376002</v>
      </c>
      <c r="BL310" t="n">
        <v>147506.4568073709</v>
      </c>
      <c r="BM310" t="n">
        <v>8343.862049766667</v>
      </c>
      <c r="BN310" t="n">
        <v>8007.547256259393</v>
      </c>
      <c r="BO310" t="n">
        <v>14619.6943369937</v>
      </c>
      <c r="BP310" t="n">
        <v>0.4398925450126845</v>
      </c>
      <c r="BQ310" t="n">
        <v>7.288165993857174</v>
      </c>
      <c r="BR310" t="n">
        <v>135.0553806535225</v>
      </c>
      <c r="BS310" t="n">
        <v>9100.794556105968</v>
      </c>
      <c r="BT310" t="n">
        <v>10860.44468355709</v>
      </c>
      <c r="BU310" t="n">
        <v>2550.207366189152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204</v>
      </c>
      <c r="C311" t="n">
        <v>75</v>
      </c>
      <c r="D311" t="n">
        <v>1041.625248315161</v>
      </c>
      <c r="E311" t="n">
        <v>10.39199030569822</v>
      </c>
      <c r="F311" t="n">
        <v>139.2636337620251</v>
      </c>
      <c r="G311" t="n">
        <v>6305.254911077774</v>
      </c>
      <c r="H311" t="n">
        <v>237408.0609984802</v>
      </c>
      <c r="I311" t="n">
        <v>180360.8105767953</v>
      </c>
      <c r="J311" t="n">
        <v>-813.0359263337435</v>
      </c>
      <c r="K311" t="n">
        <v>250.5333869730632</v>
      </c>
      <c r="L311" t="n">
        <v>-213.6072420359969</v>
      </c>
      <c r="M311" t="n">
        <v>1.744887673255567</v>
      </c>
      <c r="N311" t="n">
        <v>99.38196878672403</v>
      </c>
      <c r="O311" t="n">
        <v>442.7432257010798</v>
      </c>
      <c r="P311" t="n">
        <v>3.891810645551501</v>
      </c>
      <c r="Q311" t="n">
        <v>5.912387675303524</v>
      </c>
      <c r="R311" t="n">
        <v>805.7940041248961</v>
      </c>
      <c r="S311" t="n">
        <v>47.22230843787033</v>
      </c>
      <c r="T311" t="n">
        <v>677.8693164959971</v>
      </c>
      <c r="U311" t="n">
        <v>25104.25098410014</v>
      </c>
      <c r="V311" t="n">
        <v>183</v>
      </c>
      <c r="W311" t="n">
        <v>559</v>
      </c>
      <c r="X311" t="n">
        <v>119</v>
      </c>
      <c r="Y311" t="n">
        <v>0</v>
      </c>
      <c r="Z311" t="n">
        <v>0.3156115291734977</v>
      </c>
      <c r="AA311" t="n">
        <v>2.669988048706587</v>
      </c>
      <c r="AB311" t="n">
        <v>402.9990898100656</v>
      </c>
      <c r="AC311" t="n">
        <v>3670.122213446489</v>
      </c>
      <c r="AD311" t="n">
        <v>4547.375272890858</v>
      </c>
      <c r="AE311" t="n">
        <v>1.216262548141755</v>
      </c>
      <c r="AF311" t="n">
        <v>16.81526556789892</v>
      </c>
      <c r="AG311" t="n">
        <v>494.8089655652766</v>
      </c>
      <c r="AH311" t="n">
        <v>31480.23847505231</v>
      </c>
      <c r="AI311" t="n">
        <v>20542.95657287477</v>
      </c>
      <c r="AJ311" t="n">
        <v>169.0071136336418</v>
      </c>
      <c r="AK311" t="n">
        <v>-508.9522775498085</v>
      </c>
      <c r="AL311" t="n">
        <v>13.104927662255</v>
      </c>
      <c r="AM311" t="n">
        <v>-2.146922972295934</v>
      </c>
      <c r="AN311" t="n">
        <v>93.46958111142048</v>
      </c>
      <c r="AO311" t="n">
        <v>-363.0507784238161</v>
      </c>
      <c r="AP311" t="n">
        <v>948078.9129160143</v>
      </c>
      <c r="AQ311" t="n">
        <v>0.2258792262729932</v>
      </c>
      <c r="AR311" t="n">
        <v>0.2180704607958537</v>
      </c>
      <c r="AS311" t="n">
        <v>0.1204944985695314</v>
      </c>
      <c r="AT311" t="n">
        <v>0.2427446419138776</v>
      </c>
      <c r="AU311" t="n">
        <v>0.1928111724477442</v>
      </c>
      <c r="AV311" t="n">
        <v>7.683382041912292</v>
      </c>
      <c r="AW311" t="n">
        <v>120.5401920982449</v>
      </c>
      <c r="AX311" t="n">
        <v>8431.304479384724</v>
      </c>
      <c r="AY311" t="n">
        <v>170690.6284963259</v>
      </c>
      <c r="AZ311" t="n">
        <v>198860.6965482903</v>
      </c>
      <c r="BA311" t="n">
        <v>23976.11140945325</v>
      </c>
      <c r="BB311" t="n">
        <v>79279.17524406676</v>
      </c>
      <c r="BC311" t="n">
        <v>103255.28665352</v>
      </c>
      <c r="BD311" t="n">
        <v>1.744887673255567</v>
      </c>
      <c r="BE311" t="n">
        <v>3.891810645551501</v>
      </c>
      <c r="BF311" t="n">
        <v>99.38196878672403</v>
      </c>
      <c r="BG311" t="n">
        <v>5.912387675303524</v>
      </c>
      <c r="BH311" t="n">
        <v>442.7432257010798</v>
      </c>
      <c r="BI311" t="n">
        <v>805.7940041248961</v>
      </c>
      <c r="BJ311" t="n">
        <v>36003.77546625568</v>
      </c>
      <c r="BK311" t="n">
        <v>80152.97182376002</v>
      </c>
      <c r="BL311" t="n">
        <v>147506.4568073709</v>
      </c>
      <c r="BM311" t="n">
        <v>8343.862049766667</v>
      </c>
      <c r="BN311" t="n">
        <v>8007.547256259393</v>
      </c>
      <c r="BO311" t="n">
        <v>14619.6943369937</v>
      </c>
      <c r="BP311" t="n">
        <v>0.4398925450126845</v>
      </c>
      <c r="BQ311" t="n">
        <v>7.288165993857174</v>
      </c>
      <c r="BR311" t="n">
        <v>135.0553806535225</v>
      </c>
      <c r="BS311" t="n">
        <v>9100.794556105968</v>
      </c>
      <c r="BT311" t="n">
        <v>10860.44468355709</v>
      </c>
      <c r="BU311" t="n">
        <v>2550.207366189152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204</v>
      </c>
      <c r="C312" t="n">
        <v>75</v>
      </c>
      <c r="D312" t="n">
        <v>1041.625317163555</v>
      </c>
      <c r="E312" t="n">
        <v>10.39199334376421</v>
      </c>
      <c r="F312" t="n">
        <v>139.2636337620251</v>
      </c>
      <c r="G312" t="n">
        <v>6305.254911077774</v>
      </c>
      <c r="H312" t="n">
        <v>237408.0609984802</v>
      </c>
      <c r="I312" t="n">
        <v>180360.8105767953</v>
      </c>
      <c r="J312" t="n">
        <v>-813.0359263337435</v>
      </c>
      <c r="K312" t="n">
        <v>250.5333869730632</v>
      </c>
      <c r="L312" t="n">
        <v>-213.6072420359969</v>
      </c>
      <c r="M312" t="n">
        <v>1.744887673255567</v>
      </c>
      <c r="N312" t="n">
        <v>99.38196878672403</v>
      </c>
      <c r="O312" t="n">
        <v>442.7432257010798</v>
      </c>
      <c r="P312" t="n">
        <v>3.891810645551501</v>
      </c>
      <c r="Q312" t="n">
        <v>5.912387675303524</v>
      </c>
      <c r="R312" t="n">
        <v>805.7940041248961</v>
      </c>
      <c r="S312" t="n">
        <v>47.22230843787033</v>
      </c>
      <c r="T312" t="n">
        <v>677.8693164959971</v>
      </c>
      <c r="U312" t="n">
        <v>25104.25098410014</v>
      </c>
      <c r="V312" t="n">
        <v>183</v>
      </c>
      <c r="W312" t="n">
        <v>559</v>
      </c>
      <c r="X312" t="n">
        <v>119</v>
      </c>
      <c r="Y312" t="n">
        <v>0</v>
      </c>
      <c r="Z312" t="n">
        <v>0.3156115452096355</v>
      </c>
      <c r="AA312" t="n">
        <v>2.669988048706587</v>
      </c>
      <c r="AB312" t="n">
        <v>402.9990898100656</v>
      </c>
      <c r="AC312" t="n">
        <v>3670.122213446489</v>
      </c>
      <c r="AD312" t="n">
        <v>4547.375272890858</v>
      </c>
      <c r="AE312" t="n">
        <v>1.216262564177893</v>
      </c>
      <c r="AF312" t="n">
        <v>16.81526556789892</v>
      </c>
      <c r="AG312" t="n">
        <v>494.8089655652766</v>
      </c>
      <c r="AH312" t="n">
        <v>31480.23847505231</v>
      </c>
      <c r="AI312" t="n">
        <v>20542.95657287477</v>
      </c>
      <c r="AJ312" t="n">
        <v>130.6531939536183</v>
      </c>
      <c r="AK312" t="n">
        <v>-556.3171777083138</v>
      </c>
      <c r="AL312" t="n">
        <v>1.027523145204247</v>
      </c>
      <c r="AM312" t="n">
        <v>-2.146922972295934</v>
      </c>
      <c r="AN312" t="n">
        <v>93.46958111142048</v>
      </c>
      <c r="AO312" t="n">
        <v>-363.0507784238161</v>
      </c>
      <c r="AP312" t="n">
        <v>947397.1934688492</v>
      </c>
      <c r="AQ312" t="n">
        <v>0.226091295110653</v>
      </c>
      <c r="AR312" t="n">
        <v>0.2181788363330509</v>
      </c>
      <c r="AS312" t="n">
        <v>0.1206034071303994</v>
      </c>
      <c r="AT312" t="n">
        <v>0.2421312917075458</v>
      </c>
      <c r="AU312" t="n">
        <v>0.1929951697183508</v>
      </c>
      <c r="AV312" t="n">
        <v>7.681810872041886</v>
      </c>
      <c r="AW312" t="n">
        <v>120.5224888574699</v>
      </c>
      <c r="AX312" t="n">
        <v>8429.296043756363</v>
      </c>
      <c r="AY312" t="n">
        <v>170690.6161517238</v>
      </c>
      <c r="AZ312" t="n">
        <v>198806.7228045749</v>
      </c>
      <c r="BA312" t="n">
        <v>23976.11140945325</v>
      </c>
      <c r="BB312" t="n">
        <v>79279.17524406676</v>
      </c>
      <c r="BC312" t="n">
        <v>103255.28665352</v>
      </c>
      <c r="BD312" t="n">
        <v>1.744887673255567</v>
      </c>
      <c r="BE312" t="n">
        <v>3.891810645551501</v>
      </c>
      <c r="BF312" t="n">
        <v>99.38196878672403</v>
      </c>
      <c r="BG312" t="n">
        <v>5.912387675303524</v>
      </c>
      <c r="BH312" t="n">
        <v>442.7432257010798</v>
      </c>
      <c r="BI312" t="n">
        <v>805.7940041248961</v>
      </c>
      <c r="BJ312" t="n">
        <v>36003.77546625568</v>
      </c>
      <c r="BK312" t="n">
        <v>80152.97182376002</v>
      </c>
      <c r="BL312" t="n">
        <v>147506.4568073709</v>
      </c>
      <c r="BM312" t="n">
        <v>8343.862049766667</v>
      </c>
      <c r="BN312" t="n">
        <v>8007.547256259393</v>
      </c>
      <c r="BO312" t="n">
        <v>14619.6943369937</v>
      </c>
      <c r="BP312" t="n">
        <v>0.4398925450126845</v>
      </c>
      <c r="BQ312" t="n">
        <v>7.288165993857174</v>
      </c>
      <c r="BR312" t="n">
        <v>135.0553806535225</v>
      </c>
      <c r="BS312" t="n">
        <v>9100.794556105968</v>
      </c>
      <c r="BT312" t="n">
        <v>10860.44468355709</v>
      </c>
      <c r="BU312" t="n">
        <v>2550.207366189152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204</v>
      </c>
      <c r="C313" t="n">
        <v>75</v>
      </c>
      <c r="D313" t="n">
        <v>1041.625351455384</v>
      </c>
      <c r="E313" t="n">
        <v>10.39199485940676</v>
      </c>
      <c r="F313" t="n">
        <v>139.2636337620251</v>
      </c>
      <c r="G313" t="n">
        <v>6305.254911077774</v>
      </c>
      <c r="H313" t="n">
        <v>237408.0609984802</v>
      </c>
      <c r="I313" t="n">
        <v>180360.8105767953</v>
      </c>
      <c r="J313" t="n">
        <v>-813.0359263337435</v>
      </c>
      <c r="K313" t="n">
        <v>250.5333869730632</v>
      </c>
      <c r="L313" t="n">
        <v>-213.6072420359969</v>
      </c>
      <c r="M313" t="n">
        <v>1.744887673255567</v>
      </c>
      <c r="N313" t="n">
        <v>103.5908071936735</v>
      </c>
      <c r="O313" t="n">
        <v>442.7432257010798</v>
      </c>
      <c r="P313" t="n">
        <v>3.891810645551501</v>
      </c>
      <c r="Q313" t="n">
        <v>5.912387675303524</v>
      </c>
      <c r="R313" t="n">
        <v>805.7940041248961</v>
      </c>
      <c r="S313" t="n">
        <v>47.22230843787033</v>
      </c>
      <c r="T313" t="n">
        <v>682.0781549029465</v>
      </c>
      <c r="U313" t="n">
        <v>25104.25098410014</v>
      </c>
      <c r="V313" t="n">
        <v>183.6666666666667</v>
      </c>
      <c r="W313" t="n">
        <v>559</v>
      </c>
      <c r="X313" t="n">
        <v>119</v>
      </c>
      <c r="Y313" t="n">
        <v>0</v>
      </c>
      <c r="Z313" t="n">
        <v>0.3156115531075315</v>
      </c>
      <c r="AA313" t="n">
        <v>2.672749225240631</v>
      </c>
      <c r="AB313" t="n">
        <v>402.9990898100656</v>
      </c>
      <c r="AC313" t="n">
        <v>3670.122213446489</v>
      </c>
      <c r="AD313" t="n">
        <v>4547.375272890858</v>
      </c>
      <c r="AE313" t="n">
        <v>1.216262572075789</v>
      </c>
      <c r="AF313" t="n">
        <v>16.81627947928194</v>
      </c>
      <c r="AG313" t="n">
        <v>494.8089655652766</v>
      </c>
      <c r="AH313" t="n">
        <v>31480.23847505231</v>
      </c>
      <c r="AI313" t="n">
        <v>20542.95657287477</v>
      </c>
      <c r="AJ313" t="n">
        <v>194.6556811463587</v>
      </c>
      <c r="AK313" t="n">
        <v>-626.5788731208278</v>
      </c>
      <c r="AL313" t="n">
        <v>21.15783684964499</v>
      </c>
      <c r="AM313" t="n">
        <v>-2.146922972295934</v>
      </c>
      <c r="AN313" t="n">
        <v>97.67841951836992</v>
      </c>
      <c r="AO313" t="n">
        <v>-363.0507784238161</v>
      </c>
      <c r="AP313" t="n">
        <v>947595.4373269629</v>
      </c>
      <c r="AQ313" t="n">
        <v>0.2257257980041959</v>
      </c>
      <c r="AR313" t="n">
        <v>0.2182691675425931</v>
      </c>
      <c r="AS313" t="n">
        <v>0.1202350463350801</v>
      </c>
      <c r="AT313" t="n">
        <v>0.2428952608176347</v>
      </c>
      <c r="AU313" t="n">
        <v>0.1928747273004963</v>
      </c>
      <c r="AV313" t="n">
        <v>7.684614836999515</v>
      </c>
      <c r="AW313" t="n">
        <v>120.5435240470328</v>
      </c>
      <c r="AX313" t="n">
        <v>8433.833825952242</v>
      </c>
      <c r="AY313" t="n">
        <v>170701.3419583819</v>
      </c>
      <c r="AZ313" t="n">
        <v>198878.3355066502</v>
      </c>
      <c r="BA313" t="n">
        <v>23976.11140945325</v>
      </c>
      <c r="BB313" t="n">
        <v>79279.17524406676</v>
      </c>
      <c r="BC313" t="n">
        <v>103255.28665352</v>
      </c>
      <c r="BD313" t="n">
        <v>1.744887673255567</v>
      </c>
      <c r="BE313" t="n">
        <v>3.891810645551501</v>
      </c>
      <c r="BF313" t="n">
        <v>103.5908071936735</v>
      </c>
      <c r="BG313" t="n">
        <v>5.912387675303524</v>
      </c>
      <c r="BH313" t="n">
        <v>442.7432257010798</v>
      </c>
      <c r="BI313" t="n">
        <v>805.7940041248961</v>
      </c>
      <c r="BJ313" t="n">
        <v>36003.77546625568</v>
      </c>
      <c r="BK313" t="n">
        <v>80152.97182376002</v>
      </c>
      <c r="BL313" t="n">
        <v>153760.1170462934</v>
      </c>
      <c r="BM313" t="n">
        <v>8343.862049766667</v>
      </c>
      <c r="BN313" t="n">
        <v>8007.547256259393</v>
      </c>
      <c r="BO313" t="n">
        <v>14619.6943369937</v>
      </c>
      <c r="BP313" t="n">
        <v>0.4398925450126845</v>
      </c>
      <c r="BQ313" t="n">
        <v>7.432674010969375</v>
      </c>
      <c r="BR313" t="n">
        <v>135.0553806535225</v>
      </c>
      <c r="BS313" t="n">
        <v>9100.794556105968</v>
      </c>
      <c r="BT313" t="n">
        <v>11075.16046816121</v>
      </c>
      <c r="BU313" t="n">
        <v>2550.207366189152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204</v>
      </c>
      <c r="C314" t="n">
        <v>75</v>
      </c>
      <c r="D314" t="n">
        <v>1041.632851883099</v>
      </c>
      <c r="E314" t="n">
        <v>10.39199485940676</v>
      </c>
      <c r="F314" t="n">
        <v>139.2682329234821</v>
      </c>
      <c r="G314" t="n">
        <v>6305.254911077774</v>
      </c>
      <c r="H314" t="n">
        <v>237408.0609984802</v>
      </c>
      <c r="I314" t="n">
        <v>180360.8105767953</v>
      </c>
      <c r="J314" t="n">
        <v>-813.0359263337435</v>
      </c>
      <c r="K314" t="n">
        <v>250.5333869730632</v>
      </c>
      <c r="L314" t="n">
        <v>-213.6072420359969</v>
      </c>
      <c r="M314" t="n">
        <v>1.803347011045745</v>
      </c>
      <c r="N314" t="n">
        <v>105.6952263971482</v>
      </c>
      <c r="O314" t="n">
        <v>442.7432257010798</v>
      </c>
      <c r="P314" t="n">
        <v>3.891810645551501</v>
      </c>
      <c r="Q314" t="n">
        <v>5.912387675303524</v>
      </c>
      <c r="R314" t="n">
        <v>805.7940041248961</v>
      </c>
      <c r="S314" t="n">
        <v>47.2807677756605</v>
      </c>
      <c r="T314" t="n">
        <v>684.1825741064213</v>
      </c>
      <c r="U314" t="n">
        <v>25104.25098410014</v>
      </c>
      <c r="V314" t="n">
        <v>184.6666666666667</v>
      </c>
      <c r="W314" t="n">
        <v>559</v>
      </c>
      <c r="X314" t="n">
        <v>119</v>
      </c>
      <c r="Y314" t="n">
        <v>0</v>
      </c>
      <c r="Z314" t="n">
        <v>0.3156177264912615</v>
      </c>
      <c r="AA314" t="n">
        <v>2.674140096941388</v>
      </c>
      <c r="AB314" t="n">
        <v>402.9990898100656</v>
      </c>
      <c r="AC314" t="n">
        <v>3670.122213446489</v>
      </c>
      <c r="AD314" t="n">
        <v>4547.375272890858</v>
      </c>
      <c r="AE314" t="n">
        <v>1.216264838955762</v>
      </c>
      <c r="AF314" t="n">
        <v>16.8167967184072</v>
      </c>
      <c r="AG314" t="n">
        <v>494.8089655652766</v>
      </c>
      <c r="AH314" t="n">
        <v>31480.23847505231</v>
      </c>
      <c r="AI314" t="n">
        <v>20542.95657287477</v>
      </c>
      <c r="AJ314" t="n">
        <v>214.0459352109397</v>
      </c>
      <c r="AK314" t="n">
        <v>-657.9433121159464</v>
      </c>
      <c r="AL314" t="n">
        <v>33.40567192411894</v>
      </c>
      <c r="AM314" t="n">
        <v>-2.088463634505755</v>
      </c>
      <c r="AN314" t="n">
        <v>99.78283872184466</v>
      </c>
      <c r="AO314" t="n">
        <v>-363.0507784238161</v>
      </c>
      <c r="AP314" t="n">
        <v>949021.8202510742</v>
      </c>
      <c r="AQ314" t="n">
        <v>0.2260351164404789</v>
      </c>
      <c r="AR314" t="n">
        <v>0.2180386856290138</v>
      </c>
      <c r="AS314" t="n">
        <v>0.120778226920459</v>
      </c>
      <c r="AT314" t="n">
        <v>0.2425364274504036</v>
      </c>
      <c r="AU314" t="n">
        <v>0.1926115435596445</v>
      </c>
      <c r="AV314" t="n">
        <v>7.682288000680745</v>
      </c>
      <c r="AW314" t="n">
        <v>120.5397844896566</v>
      </c>
      <c r="AX314" t="n">
        <v>8428.730961977793</v>
      </c>
      <c r="AY314" t="n">
        <v>170680.098903367</v>
      </c>
      <c r="AZ314" t="n">
        <v>198855.4784677549</v>
      </c>
      <c r="BA314" t="n">
        <v>23976.11140945325</v>
      </c>
      <c r="BB314" t="n">
        <v>79279.17524406676</v>
      </c>
      <c r="BC314" t="n">
        <v>103255.28665352</v>
      </c>
      <c r="BD314" t="n">
        <v>1.803347011045745</v>
      </c>
      <c r="BE314" t="n">
        <v>3.891810645551501</v>
      </c>
      <c r="BF314" t="n">
        <v>105.6952263971482</v>
      </c>
      <c r="BG314" t="n">
        <v>5.912387675303524</v>
      </c>
      <c r="BH314" t="n">
        <v>442.7432257010798</v>
      </c>
      <c r="BI314" t="n">
        <v>805.7940041248961</v>
      </c>
      <c r="BJ314" t="n">
        <v>37209.5578342256</v>
      </c>
      <c r="BK314" t="n">
        <v>80152.97182376002</v>
      </c>
      <c r="BL314" t="n">
        <v>156886.9471657547</v>
      </c>
      <c r="BM314" t="n">
        <v>8343.862049766667</v>
      </c>
      <c r="BN314" t="n">
        <v>8007.547256259393</v>
      </c>
      <c r="BO314" t="n">
        <v>14619.6943369937</v>
      </c>
      <c r="BP314" t="n">
        <v>0.4594179994667613</v>
      </c>
      <c r="BQ314" t="n">
        <v>7.504928019525475</v>
      </c>
      <c r="BR314" t="n">
        <v>135.0553806535225</v>
      </c>
      <c r="BS314" t="n">
        <v>9503.526601956835</v>
      </c>
      <c r="BT314" t="n">
        <v>11182.51836046327</v>
      </c>
      <c r="BU314" t="n">
        <v>2550.207366189152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204</v>
      </c>
      <c r="C315" t="n">
        <v>75</v>
      </c>
      <c r="D315" t="n">
        <v>1041.632851883099</v>
      </c>
      <c r="E315" t="n">
        <v>10.39199485940676</v>
      </c>
      <c r="F315" t="n">
        <v>139.157279382231</v>
      </c>
      <c r="G315" t="n">
        <v>6305.254911077774</v>
      </c>
      <c r="H315" t="n">
        <v>237408.0609984802</v>
      </c>
      <c r="I315" t="n">
        <v>180360.8105767953</v>
      </c>
      <c r="J315" t="n">
        <v>-642.0901893450815</v>
      </c>
      <c r="K315" t="n">
        <v>258.3208321921084</v>
      </c>
      <c r="L315" t="n">
        <v>-213.6072420359969</v>
      </c>
      <c r="M315" t="n">
        <v>1.832576679940835</v>
      </c>
      <c r="N315" t="n">
        <v>79.47655507986873</v>
      </c>
      <c r="O315" t="n">
        <v>442.7432257010798</v>
      </c>
      <c r="P315" t="n">
        <v>3.891810645551501</v>
      </c>
      <c r="Q315" t="n">
        <v>5.912387675303524</v>
      </c>
      <c r="R315" t="n">
        <v>805.7940041248961</v>
      </c>
      <c r="S315" t="n">
        <v>47.30999744455559</v>
      </c>
      <c r="T315" t="n">
        <v>710.4012454237009</v>
      </c>
      <c r="U315" t="n">
        <v>25104.25098410014</v>
      </c>
      <c r="V315" t="n">
        <v>185.6666666666667</v>
      </c>
      <c r="W315" t="n">
        <v>559</v>
      </c>
      <c r="X315" t="n">
        <v>119</v>
      </c>
      <c r="Y315" t="n">
        <v>0</v>
      </c>
      <c r="Z315" t="n">
        <v>0.3156208131831265</v>
      </c>
      <c r="AA315" t="n">
        <v>3.029599664631378</v>
      </c>
      <c r="AB315" t="n">
        <v>402.9990898100656</v>
      </c>
      <c r="AC315" t="n">
        <v>3670.122213446489</v>
      </c>
      <c r="AD315" t="n">
        <v>4547.375272890858</v>
      </c>
      <c r="AE315" t="n">
        <v>1.216265972395749</v>
      </c>
      <c r="AF315" t="n">
        <v>16.94732224710872</v>
      </c>
      <c r="AG315" t="n">
        <v>494.8089655652766</v>
      </c>
      <c r="AH315" t="n">
        <v>31480.23847505231</v>
      </c>
      <c r="AI315" t="n">
        <v>20542.95657287477</v>
      </c>
      <c r="AJ315" t="n">
        <v>202.5483074746861</v>
      </c>
      <c r="AK315" t="n">
        <v>-492.3210624145668</v>
      </c>
      <c r="AL315" t="n">
        <v>32.93686687427873</v>
      </c>
      <c r="AM315" t="n">
        <v>-2.059233965610666</v>
      </c>
      <c r="AN315" t="n">
        <v>73.56416740456517</v>
      </c>
      <c r="AO315" t="n">
        <v>-363.0507784238161</v>
      </c>
      <c r="AP315" t="n">
        <v>948905.8629402629</v>
      </c>
      <c r="AQ315" t="n">
        <v>0.225886788352824</v>
      </c>
      <c r="AR315" t="n">
        <v>0.2180960221734058</v>
      </c>
      <c r="AS315" t="n">
        <v>0.1207672451330092</v>
      </c>
      <c r="AT315" t="n">
        <v>0.2426045976345089</v>
      </c>
      <c r="AU315" t="n">
        <v>0.192645346706252</v>
      </c>
      <c r="AV315" t="n">
        <v>7.682544686203187</v>
      </c>
      <c r="AW315" t="n">
        <v>120.535165694757</v>
      </c>
      <c r="AX315" t="n">
        <v>8428.70547097851</v>
      </c>
      <c r="AY315" t="n">
        <v>170675.4486605707</v>
      </c>
      <c r="AZ315" t="n">
        <v>198850.7883709279</v>
      </c>
      <c r="BA315" t="n">
        <v>23976.11140945325</v>
      </c>
      <c r="BB315" t="n">
        <v>79279.17524406676</v>
      </c>
      <c r="BC315" t="n">
        <v>103255.28665352</v>
      </c>
      <c r="BD315" t="n">
        <v>1.832576679940835</v>
      </c>
      <c r="BE315" t="n">
        <v>3.891810645551501</v>
      </c>
      <c r="BF315" t="n">
        <v>79.47655507986873</v>
      </c>
      <c r="BG315" t="n">
        <v>5.912387675303524</v>
      </c>
      <c r="BH315" t="n">
        <v>442.7432257010798</v>
      </c>
      <c r="BI315" t="n">
        <v>805.7940041248961</v>
      </c>
      <c r="BJ315" t="n">
        <v>37812.44901821057</v>
      </c>
      <c r="BK315" t="n">
        <v>80152.97182376002</v>
      </c>
      <c r="BL315" t="n">
        <v>117926.0015882773</v>
      </c>
      <c r="BM315" t="n">
        <v>8343.862049766667</v>
      </c>
      <c r="BN315" t="n">
        <v>8007.547256259393</v>
      </c>
      <c r="BO315" t="n">
        <v>14619.6943369937</v>
      </c>
      <c r="BP315" t="n">
        <v>0.4691807266937996</v>
      </c>
      <c r="BQ315" t="n">
        <v>6.574134355487062</v>
      </c>
      <c r="BR315" t="n">
        <v>135.0553806535225</v>
      </c>
      <c r="BS315" t="n">
        <v>9704.892624882268</v>
      </c>
      <c r="BT315" t="n">
        <v>9799.358975702184</v>
      </c>
      <c r="BU315" t="n">
        <v>2550.207366189152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204</v>
      </c>
      <c r="C316" t="n">
        <v>75</v>
      </c>
      <c r="D316" t="n">
        <v>1041.932553799684</v>
      </c>
      <c r="E316" t="n">
        <v>10.39199485940676</v>
      </c>
      <c r="F316" t="n">
        <v>139.285486749183</v>
      </c>
      <c r="G316" t="n">
        <v>6303.016951815705</v>
      </c>
      <c r="H316" t="n">
        <v>237408.0609984802</v>
      </c>
      <c r="I316" t="n">
        <v>180366.1029371983</v>
      </c>
      <c r="J316" t="n">
        <v>-505.6238947635782</v>
      </c>
      <c r="K316" t="n">
        <v>262.2145548016309</v>
      </c>
      <c r="L316" t="n">
        <v>-213.6072420359969</v>
      </c>
      <c r="M316" t="n">
        <v>1.832576679940835</v>
      </c>
      <c r="N316" t="n">
        <v>66.36721942122898</v>
      </c>
      <c r="O316" t="n">
        <v>148.3023064586996</v>
      </c>
      <c r="P316" t="n">
        <v>3.891810645551501</v>
      </c>
      <c r="Q316" t="n">
        <v>5.912387675303524</v>
      </c>
      <c r="R316" t="n">
        <v>778.5363446762793</v>
      </c>
      <c r="S316" t="n">
        <v>47.30999744455559</v>
      </c>
      <c r="T316" t="n">
        <v>723.5105810823405</v>
      </c>
      <c r="U316" t="n">
        <v>25425.94956279114</v>
      </c>
      <c r="V316" t="n">
        <v>186.6666666666667</v>
      </c>
      <c r="W316" t="n">
        <v>559.6666666666666</v>
      </c>
      <c r="X316" t="n">
        <v>119</v>
      </c>
      <c r="Y316" t="n">
        <v>0</v>
      </c>
      <c r="Z316" t="n">
        <v>0.3156208131831265</v>
      </c>
      <c r="AA316" t="n">
        <v>3.207738972132091</v>
      </c>
      <c r="AB316" t="n">
        <v>406.0206716531403</v>
      </c>
      <c r="AC316" t="n">
        <v>3670.122213446489</v>
      </c>
      <c r="AD316" t="n">
        <v>4547.647849485344</v>
      </c>
      <c r="AE316" t="n">
        <v>1.216265972395749</v>
      </c>
      <c r="AF316" t="n">
        <v>17.0129945351152</v>
      </c>
      <c r="AG316" t="n">
        <v>495.918438602356</v>
      </c>
      <c r="AH316" t="n">
        <v>31480.23847505231</v>
      </c>
      <c r="AI316" t="n">
        <v>20543.05665832598</v>
      </c>
      <c r="AJ316" t="n">
        <v>182.4879024234748</v>
      </c>
      <c r="AK316" t="n">
        <v>-397.1754208408875</v>
      </c>
      <c r="AL316" t="n">
        <v>87.45404445412423</v>
      </c>
      <c r="AM316" t="n">
        <v>-2.059233965610666</v>
      </c>
      <c r="AN316" t="n">
        <v>60.45483174592542</v>
      </c>
      <c r="AO316" t="n">
        <v>-630.2340382175795</v>
      </c>
      <c r="AP316" t="n">
        <v>948670.9704623991</v>
      </c>
      <c r="AQ316" t="n">
        <v>0.2259427182896355</v>
      </c>
      <c r="AR316" t="n">
        <v>0.2178893263489383</v>
      </c>
      <c r="AS316" t="n">
        <v>0.1207971472996584</v>
      </c>
      <c r="AT316" t="n">
        <v>0.242698521197415</v>
      </c>
      <c r="AU316" t="n">
        <v>0.1926722868643528</v>
      </c>
      <c r="AV316" t="n">
        <v>7.679629804370993</v>
      </c>
      <c r="AW316" t="n">
        <v>120.7535687803744</v>
      </c>
      <c r="AX316" t="n">
        <v>8425.504883722711</v>
      </c>
      <c r="AY316" t="n">
        <v>170607.8257978277</v>
      </c>
      <c r="AZ316" t="n">
        <v>198775.5462537899</v>
      </c>
      <c r="BA316" t="n">
        <v>23976.11140945325</v>
      </c>
      <c r="BB316" t="n">
        <v>78788.73917143959</v>
      </c>
      <c r="BC316" t="n">
        <v>102764.8505808928</v>
      </c>
      <c r="BD316" t="n">
        <v>1.832576679940835</v>
      </c>
      <c r="BE316" t="n">
        <v>3.891810645551501</v>
      </c>
      <c r="BF316" t="n">
        <v>66.36721942122898</v>
      </c>
      <c r="BG316" t="n">
        <v>5.912387675303524</v>
      </c>
      <c r="BH316" t="n">
        <v>148.3023064586996</v>
      </c>
      <c r="BI316" t="n">
        <v>778.5363446762793</v>
      </c>
      <c r="BJ316" t="n">
        <v>37812.44901821057</v>
      </c>
      <c r="BK316" t="n">
        <v>80152.97182376002</v>
      </c>
      <c r="BL316" t="n">
        <v>98445.52879953868</v>
      </c>
      <c r="BM316" t="n">
        <v>8343.862049766667</v>
      </c>
      <c r="BN316" t="n">
        <v>2651.855695425006</v>
      </c>
      <c r="BO316" t="n">
        <v>14123.89498596369</v>
      </c>
      <c r="BP316" t="n">
        <v>0.4691807266937996</v>
      </c>
      <c r="BQ316" t="n">
        <v>6.108737523467855</v>
      </c>
      <c r="BR316" t="n">
        <v>53.29225444060848</v>
      </c>
      <c r="BS316" t="n">
        <v>9704.892624882268</v>
      </c>
      <c r="BT316" t="n">
        <v>9107.779283321643</v>
      </c>
      <c r="BU316" t="n">
        <v>1062.988517081198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204</v>
      </c>
      <c r="C317" t="n">
        <v>75</v>
      </c>
      <c r="D317" t="n">
        <v>1042.006115153955</v>
      </c>
      <c r="E317" t="n">
        <v>10.39199485940676</v>
      </c>
      <c r="F317" t="n">
        <v>139.330572659522</v>
      </c>
      <c r="G317" t="n">
        <v>6301.897972184673</v>
      </c>
      <c r="H317" t="n">
        <v>237408.0609984802</v>
      </c>
      <c r="I317" t="n">
        <v>180393.0353122232</v>
      </c>
      <c r="J317" t="n">
        <v>-504.7396615708383</v>
      </c>
      <c r="K317" t="n">
        <v>262.2145548016309</v>
      </c>
      <c r="L317" t="n">
        <v>-213.6072420359969</v>
      </c>
      <c r="M317" t="n">
        <v>1.832576679940835</v>
      </c>
      <c r="N317" t="n">
        <v>66.36721942122898</v>
      </c>
      <c r="O317" t="n">
        <v>1.081846837509488</v>
      </c>
      <c r="P317" t="n">
        <v>3.487399408742682</v>
      </c>
      <c r="Q317" t="n">
        <v>5.912387675303524</v>
      </c>
      <c r="R317" t="n">
        <v>764.9075149519709</v>
      </c>
      <c r="S317" t="n">
        <v>47.7144086813644</v>
      </c>
      <c r="T317" t="n">
        <v>723.5105810823405</v>
      </c>
      <c r="U317" t="n">
        <v>25586.79885213664</v>
      </c>
      <c r="V317" t="n">
        <v>187</v>
      </c>
      <c r="W317" t="n">
        <v>560.6666666666666</v>
      </c>
      <c r="X317" t="n">
        <v>119</v>
      </c>
      <c r="Y317" t="n">
        <v>0</v>
      </c>
      <c r="Z317" t="n">
        <v>0.3156208131831265</v>
      </c>
      <c r="AA317" t="n">
        <v>3.207840520920092</v>
      </c>
      <c r="AB317" t="n">
        <v>407.5314625746776</v>
      </c>
      <c r="AC317" t="n">
        <v>3670.122213446489</v>
      </c>
      <c r="AD317" t="n">
        <v>4547.788181894955</v>
      </c>
      <c r="AE317" t="n">
        <v>1.216265972395749</v>
      </c>
      <c r="AF317" t="n">
        <v>17.0130960839032</v>
      </c>
      <c r="AG317" t="n">
        <v>496.4731751208958</v>
      </c>
      <c r="AH317" t="n">
        <v>31480.23847505231</v>
      </c>
      <c r="AI317" t="n">
        <v>20543.10818596111</v>
      </c>
      <c r="AJ317" t="n">
        <v>180.6027086467381</v>
      </c>
      <c r="AK317" t="n">
        <v>-368.6571033645998</v>
      </c>
      <c r="AL317" t="n">
        <v>92.0847866745839</v>
      </c>
      <c r="AM317" t="n">
        <v>-1.654822728801848</v>
      </c>
      <c r="AN317" t="n">
        <v>60.45483174592542</v>
      </c>
      <c r="AO317" t="n">
        <v>-763.8256681144612</v>
      </c>
      <c r="AP317" t="n">
        <v>948810.3121400229</v>
      </c>
      <c r="AQ317" t="n">
        <v>0.2257494904983611</v>
      </c>
      <c r="AR317" t="n">
        <v>0.2181097761529448</v>
      </c>
      <c r="AS317" t="n">
        <v>0.1208118025559262</v>
      </c>
      <c r="AT317" t="n">
        <v>0.2426816749159678</v>
      </c>
      <c r="AU317" t="n">
        <v>0.1926472558767999</v>
      </c>
      <c r="AV317" t="n">
        <v>7.678851317904171</v>
      </c>
      <c r="AW317" t="n">
        <v>120.7945730951046</v>
      </c>
      <c r="AX317" t="n">
        <v>8423.679107423817</v>
      </c>
      <c r="AY317" t="n">
        <v>170579.9882434314</v>
      </c>
      <c r="AZ317" t="n">
        <v>198744.6821297935</v>
      </c>
      <c r="BA317" t="n">
        <v>23976.11140945325</v>
      </c>
      <c r="BB317" t="n">
        <v>70223.00662863901</v>
      </c>
      <c r="BC317" t="n">
        <v>94199.11803809227</v>
      </c>
      <c r="BD317" t="n">
        <v>1.832576679940835</v>
      </c>
      <c r="BE317" t="n">
        <v>3.487399408742682</v>
      </c>
      <c r="BF317" t="n">
        <v>66.36721942122898</v>
      </c>
      <c r="BG317" t="n">
        <v>5.912387675303524</v>
      </c>
      <c r="BH317" t="n">
        <v>1.081846837509488</v>
      </c>
      <c r="BI317" t="n">
        <v>764.9075149519709</v>
      </c>
      <c r="BJ317" t="n">
        <v>37812.44901821057</v>
      </c>
      <c r="BK317" t="n">
        <v>71807.84483742219</v>
      </c>
      <c r="BL317" t="n">
        <v>98445.52879953868</v>
      </c>
      <c r="BM317" t="n">
        <v>8343.862049766667</v>
      </c>
      <c r="BN317" t="n">
        <v>-25.9900849921878</v>
      </c>
      <c r="BO317" t="n">
        <v>13875.99531044868</v>
      </c>
      <c r="BP317" t="n">
        <v>0.4691807266937996</v>
      </c>
      <c r="BQ317" t="n">
        <v>6.108737523467855</v>
      </c>
      <c r="BR317" t="n">
        <v>12.41069133415147</v>
      </c>
      <c r="BS317" t="n">
        <v>9704.892624882268</v>
      </c>
      <c r="BT317" t="n">
        <v>9107.779283321643</v>
      </c>
      <c r="BU317" t="n">
        <v>319.379092527221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204</v>
      </c>
      <c r="C318" t="n">
        <v>75</v>
      </c>
      <c r="D318" t="n">
        <v>1042.039612515715</v>
      </c>
      <c r="E318" t="n">
        <v>10.39188420877017</v>
      </c>
      <c r="F318" t="n">
        <v>139.3511142330547</v>
      </c>
      <c r="G318" t="n">
        <v>6301.897972184673</v>
      </c>
      <c r="H318" t="n">
        <v>237408.0609984802</v>
      </c>
      <c r="I318" t="n">
        <v>180454.3020516875</v>
      </c>
      <c r="J318" t="n">
        <v>-559.8671772155432</v>
      </c>
      <c r="K318" t="n">
        <v>262.2145548016309</v>
      </c>
      <c r="L318" t="n">
        <v>-236.5512910868657</v>
      </c>
      <c r="M318" t="n">
        <v>1.832576679940835</v>
      </c>
      <c r="N318" t="n">
        <v>66.36721942122898</v>
      </c>
      <c r="O318" t="n">
        <v>1.081846837509488</v>
      </c>
      <c r="P318" t="n">
        <v>3.285193790338274</v>
      </c>
      <c r="Q318" t="n">
        <v>5.912387675303524</v>
      </c>
      <c r="R318" t="n">
        <v>472.9410929587685</v>
      </c>
      <c r="S318" t="n">
        <v>47.91695169198463</v>
      </c>
      <c r="T318" t="n">
        <v>723.5105810823405</v>
      </c>
      <c r="U318" t="n">
        <v>25878.76527412984</v>
      </c>
      <c r="V318" t="n">
        <v>187</v>
      </c>
      <c r="W318" t="n">
        <v>561.6666666666666</v>
      </c>
      <c r="X318" t="n">
        <v>119.6666666666667</v>
      </c>
      <c r="Y318" t="n">
        <v>0</v>
      </c>
      <c r="Z318" t="n">
        <v>0.315847554762341</v>
      </c>
      <c r="AA318" t="n">
        <v>3.207886517095385</v>
      </c>
      <c r="AB318" t="n">
        <v>407.5314625746776</v>
      </c>
      <c r="AC318" t="n">
        <v>3670.122213446489</v>
      </c>
      <c r="AD318" t="n">
        <v>4550.710485726901</v>
      </c>
      <c r="AE318" t="n">
        <v>1.216349226450304</v>
      </c>
      <c r="AF318" t="n">
        <v>17.0131420800785</v>
      </c>
      <c r="AG318" t="n">
        <v>496.4731751208958</v>
      </c>
      <c r="AH318" t="n">
        <v>31480.23847505231</v>
      </c>
      <c r="AI318" t="n">
        <v>20544.18118564861</v>
      </c>
      <c r="AJ318" t="n">
        <v>183.3913994610149</v>
      </c>
      <c r="AK318" t="n">
        <v>-363.8635389974164</v>
      </c>
      <c r="AL318" t="n">
        <v>52.29302178103226</v>
      </c>
      <c r="AM318" t="n">
        <v>-1.452617110397439</v>
      </c>
      <c r="AN318" t="n">
        <v>60.45483174592542</v>
      </c>
      <c r="AO318" t="n">
        <v>-471.8592461212586</v>
      </c>
      <c r="AP318" t="n">
        <v>949008.8102522256</v>
      </c>
      <c r="AQ318" t="n">
        <v>0.2259635631553204</v>
      </c>
      <c r="AR318" t="n">
        <v>0.2180484728809869</v>
      </c>
      <c r="AS318" t="n">
        <v>0.1204914520462452</v>
      </c>
      <c r="AT318" t="n">
        <v>0.2428440096366979</v>
      </c>
      <c r="AU318" t="n">
        <v>0.1926525022807496</v>
      </c>
      <c r="AV318" t="n">
        <v>7.680009046698352</v>
      </c>
      <c r="AW318" t="n">
        <v>120.852782680494</v>
      </c>
      <c r="AX318" t="n">
        <v>8427.491170149844</v>
      </c>
      <c r="AY318" t="n">
        <v>170610.2911436689</v>
      </c>
      <c r="AZ318" t="n">
        <v>198793.671671529</v>
      </c>
      <c r="BA318" t="n">
        <v>23976.11140945325</v>
      </c>
      <c r="BB318" t="n">
        <v>60799.63858725435</v>
      </c>
      <c r="BC318" t="n">
        <v>84775.74999670761</v>
      </c>
      <c r="BD318" t="n">
        <v>1.832576679940835</v>
      </c>
      <c r="BE318" t="n">
        <v>3.285193790338274</v>
      </c>
      <c r="BF318" t="n">
        <v>66.36721942122898</v>
      </c>
      <c r="BG318" t="n">
        <v>5.912387675303524</v>
      </c>
      <c r="BH318" t="n">
        <v>1.081846837509488</v>
      </c>
      <c r="BI318" t="n">
        <v>472.9410929587685</v>
      </c>
      <c r="BJ318" t="n">
        <v>37812.44901821057</v>
      </c>
      <c r="BK318" t="n">
        <v>67635.28134425326</v>
      </c>
      <c r="BL318" t="n">
        <v>98445.52879953868</v>
      </c>
      <c r="BM318" t="n">
        <v>8343.862049766667</v>
      </c>
      <c r="BN318" t="n">
        <v>-25.9900849921878</v>
      </c>
      <c r="BO318" t="n">
        <v>8570.063246588228</v>
      </c>
      <c r="BP318" t="n">
        <v>0.4691807266937996</v>
      </c>
      <c r="BQ318" t="n">
        <v>6.108737523467855</v>
      </c>
      <c r="BR318" t="n">
        <v>12.41069133415147</v>
      </c>
      <c r="BS318" t="n">
        <v>9704.892624882268</v>
      </c>
      <c r="BT318" t="n">
        <v>9107.779283321643</v>
      </c>
      <c r="BU318" t="n">
        <v>319.379092527221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204</v>
      </c>
      <c r="C319" t="n">
        <v>75</v>
      </c>
      <c r="D319" t="n">
        <v>1042.057323398446</v>
      </c>
      <c r="E319" t="n">
        <v>10.39196230345144</v>
      </c>
      <c r="F319" t="n">
        <v>139.3523212624102</v>
      </c>
      <c r="G319" t="n">
        <v>6301.897972184673</v>
      </c>
      <c r="H319" t="n">
        <v>237408.0609984802</v>
      </c>
      <c r="I319" t="n">
        <v>180478.8638727137</v>
      </c>
      <c r="J319" t="n">
        <v>-566.6843380400253</v>
      </c>
      <c r="K319" t="n">
        <v>262.2145548016309</v>
      </c>
      <c r="L319" t="n">
        <v>-248.0233156123001</v>
      </c>
      <c r="M319" t="n">
        <v>1.832576679940835</v>
      </c>
      <c r="N319" t="n">
        <v>64.00858828843553</v>
      </c>
      <c r="O319" t="n">
        <v>1.081846837509488</v>
      </c>
      <c r="P319" t="n">
        <v>3.285193790338274</v>
      </c>
      <c r="Q319" t="n">
        <v>5.912387675303524</v>
      </c>
      <c r="R319" t="n">
        <v>326.9578819621672</v>
      </c>
      <c r="S319" t="n">
        <v>47.91712038809253</v>
      </c>
      <c r="T319" t="n">
        <v>725.8692122151339</v>
      </c>
      <c r="U319" t="n">
        <v>26024.74848512643</v>
      </c>
      <c r="V319" t="n">
        <v>187.6666666666667</v>
      </c>
      <c r="W319" t="n">
        <v>562</v>
      </c>
      <c r="X319" t="n">
        <v>120</v>
      </c>
      <c r="Y319" t="n">
        <v>0</v>
      </c>
      <c r="Z319" t="n">
        <v>0.3159616246455553</v>
      </c>
      <c r="AA319" t="n">
        <v>3.238610778532001</v>
      </c>
      <c r="AB319" t="n">
        <v>407.5314625746776</v>
      </c>
      <c r="AC319" t="n">
        <v>3670.122213446489</v>
      </c>
      <c r="AD319" t="n">
        <v>4552.17062661478</v>
      </c>
      <c r="AE319" t="n">
        <v>1.216391552571188</v>
      </c>
      <c r="AF319" t="n">
        <v>17.02443600916986</v>
      </c>
      <c r="AG319" t="n">
        <v>496.4731751208958</v>
      </c>
      <c r="AH319" t="n">
        <v>31480.23847505231</v>
      </c>
      <c r="AI319" t="n">
        <v>20544.71731426498</v>
      </c>
      <c r="AJ319" t="n">
        <v>182.749492680936</v>
      </c>
      <c r="AK319" t="n">
        <v>-352.7937625128195</v>
      </c>
      <c r="AL319" t="n">
        <v>38.05410097662222</v>
      </c>
      <c r="AM319" t="n">
        <v>-1.452617110397439</v>
      </c>
      <c r="AN319" t="n">
        <v>58.09620061313198</v>
      </c>
      <c r="AO319" t="n">
        <v>-325.8760351246575</v>
      </c>
      <c r="AP319" t="n">
        <v>949277.1395757431</v>
      </c>
      <c r="AQ319" t="n">
        <v>0.2258815702911138</v>
      </c>
      <c r="AR319" t="n">
        <v>0.2180446445417962</v>
      </c>
      <c r="AS319" t="n">
        <v>0.1206443874446547</v>
      </c>
      <c r="AT319" t="n">
        <v>0.242752652154978</v>
      </c>
      <c r="AU319" t="n">
        <v>0.1926767455674574</v>
      </c>
      <c r="AV319" t="n">
        <v>7.680195974086324</v>
      </c>
      <c r="AW319" t="n">
        <v>120.8642708618522</v>
      </c>
      <c r="AX319" t="n">
        <v>8426.326537286126</v>
      </c>
      <c r="AY319" t="n">
        <v>170609.8441505186</v>
      </c>
      <c r="AZ319" t="n">
        <v>198791.8084178936</v>
      </c>
      <c r="BA319" t="n">
        <v>23976.11140945325</v>
      </c>
      <c r="BB319" t="n">
        <v>58168.08319318378</v>
      </c>
      <c r="BC319" t="n">
        <v>82144.19460263703</v>
      </c>
      <c r="BD319" t="n">
        <v>1.832576679940835</v>
      </c>
      <c r="BE319" t="n">
        <v>3.285193790338274</v>
      </c>
      <c r="BF319" t="n">
        <v>64.00858828843553</v>
      </c>
      <c r="BG319" t="n">
        <v>5.912387675303524</v>
      </c>
      <c r="BH319" t="n">
        <v>1.081846837509488</v>
      </c>
      <c r="BI319" t="n">
        <v>326.9578819621672</v>
      </c>
      <c r="BJ319" t="n">
        <v>37812.44901821057</v>
      </c>
      <c r="BK319" t="n">
        <v>67635.28134425326</v>
      </c>
      <c r="BL319" t="n">
        <v>94942.14249612077</v>
      </c>
      <c r="BM319" t="n">
        <v>8343.862049766667</v>
      </c>
      <c r="BN319" t="n">
        <v>-25.9900849921878</v>
      </c>
      <c r="BO319" t="n">
        <v>5917.097214658005</v>
      </c>
      <c r="BP319" t="n">
        <v>0.4691807266937996</v>
      </c>
      <c r="BQ319" t="n">
        <v>5.623053690017937</v>
      </c>
      <c r="BR319" t="n">
        <v>12.41069133415147</v>
      </c>
      <c r="BS319" t="n">
        <v>9704.892624882268</v>
      </c>
      <c r="BT319" t="n">
        <v>8386.370129409248</v>
      </c>
      <c r="BU319" t="n">
        <v>319.379092527221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204</v>
      </c>
      <c r="C320" t="n">
        <v>75</v>
      </c>
      <c r="D320" t="n">
        <v>1042.101050753593</v>
      </c>
      <c r="E320" t="n">
        <v>10.39196230345144</v>
      </c>
      <c r="F320" t="n">
        <v>139.3752378202339</v>
      </c>
      <c r="G320" t="n">
        <v>6301.897972184673</v>
      </c>
      <c r="H320" t="n">
        <v>237408.0609984802</v>
      </c>
      <c r="I320" t="n">
        <v>180501.1462466876</v>
      </c>
      <c r="J320" t="n">
        <v>-581.9679608084523</v>
      </c>
      <c r="K320" t="n">
        <v>262.2145548016309</v>
      </c>
      <c r="L320" t="n">
        <v>-248.0233156123001</v>
      </c>
      <c r="M320" t="n">
        <v>1.832576679940835</v>
      </c>
      <c r="N320" t="n">
        <v>62.82927272203883</v>
      </c>
      <c r="O320" t="n">
        <v>1.081846837509488</v>
      </c>
      <c r="P320" t="n">
        <v>3.285193790338274</v>
      </c>
      <c r="Q320" t="n">
        <v>8.29652440333002</v>
      </c>
      <c r="R320" t="n">
        <v>326.9578819621672</v>
      </c>
      <c r="S320" t="n">
        <v>47.91712038809253</v>
      </c>
      <c r="T320" t="n">
        <v>735.6615647420341</v>
      </c>
      <c r="U320" t="n">
        <v>26024.74848512643</v>
      </c>
      <c r="V320" t="n">
        <v>188</v>
      </c>
      <c r="W320" t="n">
        <v>563.3333333333334</v>
      </c>
      <c r="X320" t="n">
        <v>120</v>
      </c>
      <c r="Y320" t="n">
        <v>0</v>
      </c>
      <c r="Z320" t="n">
        <v>0.3159616246455553</v>
      </c>
      <c r="AA320" t="n">
        <v>3.254022883215907</v>
      </c>
      <c r="AB320" t="n">
        <v>407.5314625746776</v>
      </c>
      <c r="AC320" t="n">
        <v>3670.123228938512</v>
      </c>
      <c r="AD320" t="n">
        <v>4552.201771115942</v>
      </c>
      <c r="AE320" t="n">
        <v>1.216391552571188</v>
      </c>
      <c r="AF320" t="n">
        <v>17.03013294768114</v>
      </c>
      <c r="AG320" t="n">
        <v>496.4731751208958</v>
      </c>
      <c r="AH320" t="n">
        <v>31480.23884791253</v>
      </c>
      <c r="AI320" t="n">
        <v>20544.72874965341</v>
      </c>
      <c r="AJ320" t="n">
        <v>171.1012241967245</v>
      </c>
      <c r="AK320" t="n">
        <v>-423.5802462081715</v>
      </c>
      <c r="AL320" t="n">
        <v>48.7775950391243</v>
      </c>
      <c r="AM320" t="n">
        <v>-1.452617110397439</v>
      </c>
      <c r="AN320" t="n">
        <v>54.53274831870876</v>
      </c>
      <c r="AO320" t="n">
        <v>-325.8760351246575</v>
      </c>
      <c r="AP320" t="n">
        <v>949257.9109716335</v>
      </c>
      <c r="AQ320" t="n">
        <v>0.2258890459891147</v>
      </c>
      <c r="AR320" t="n">
        <v>0.2180448461106156</v>
      </c>
      <c r="AS320" t="n">
        <v>0.1206468312727624</v>
      </c>
      <c r="AT320" t="n">
        <v>0.2427441341681395</v>
      </c>
      <c r="AU320" t="n">
        <v>0.1926751424593679</v>
      </c>
      <c r="AV320" t="n">
        <v>7.679905095243637</v>
      </c>
      <c r="AW320" t="n">
        <v>120.8975284907013</v>
      </c>
      <c r="AX320" t="n">
        <v>8426.003581615993</v>
      </c>
      <c r="AY320" t="n">
        <v>170603.5981800669</v>
      </c>
      <c r="AZ320" t="n">
        <v>198784.2027416603</v>
      </c>
      <c r="BA320" t="n">
        <v>32151.46531537485</v>
      </c>
      <c r="BB320" t="n">
        <v>53560.06797714526</v>
      </c>
      <c r="BC320" t="n">
        <v>85711.53329252011</v>
      </c>
      <c r="BD320" t="n">
        <v>1.832576679940835</v>
      </c>
      <c r="BE320" t="n">
        <v>3.285193790338274</v>
      </c>
      <c r="BF320" t="n">
        <v>62.82927272203883</v>
      </c>
      <c r="BG320" t="n">
        <v>8.29652440333002</v>
      </c>
      <c r="BH320" t="n">
        <v>1.081846837509488</v>
      </c>
      <c r="BI320" t="n">
        <v>326.9578819621672</v>
      </c>
      <c r="BJ320" t="n">
        <v>37812.44901821057</v>
      </c>
      <c r="BK320" t="n">
        <v>67635.28134425326</v>
      </c>
      <c r="BL320" t="n">
        <v>93190.4493444118</v>
      </c>
      <c r="BM320" t="n">
        <v>11888.62037836374</v>
      </c>
      <c r="BN320" t="n">
        <v>-25.9900849921878</v>
      </c>
      <c r="BO320" t="n">
        <v>5917.097214658005</v>
      </c>
      <c r="BP320" t="n">
        <v>0.4691807266937996</v>
      </c>
      <c r="BQ320" t="n">
        <v>5.380211773292978</v>
      </c>
      <c r="BR320" t="n">
        <v>12.41069133415147</v>
      </c>
      <c r="BS320" t="n">
        <v>9704.892624882268</v>
      </c>
      <c r="BT320" t="n">
        <v>8025.665552453053</v>
      </c>
      <c r="BU320" t="n">
        <v>319.379092527221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204</v>
      </c>
      <c r="C321" t="n">
        <v>75</v>
      </c>
      <c r="D321" t="n">
        <v>1042.108437048309</v>
      </c>
      <c r="E321" t="n">
        <v>10.44049158105223</v>
      </c>
      <c r="F321" t="n">
        <v>139.3797650209663</v>
      </c>
      <c r="G321" t="n">
        <v>6248.381665873759</v>
      </c>
      <c r="H321" t="n">
        <v>237408.0609984802</v>
      </c>
      <c r="I321" t="n">
        <v>180512.2874336746</v>
      </c>
      <c r="J321" t="n">
        <v>-593.2581414514555</v>
      </c>
      <c r="K321" t="n">
        <v>262.2145548016309</v>
      </c>
      <c r="L321" t="n">
        <v>-248.0233156123001</v>
      </c>
      <c r="M321" t="n">
        <v>1.832576679940835</v>
      </c>
      <c r="N321" t="n">
        <v>62.82927272203883</v>
      </c>
      <c r="O321" t="n">
        <v>1.081846837509488</v>
      </c>
      <c r="P321" t="n">
        <v>3.285193790338274</v>
      </c>
      <c r="Q321" t="n">
        <v>9.488592767343267</v>
      </c>
      <c r="R321" t="n">
        <v>326.9578819621672</v>
      </c>
      <c r="S321" t="n">
        <v>47.96449741657917</v>
      </c>
      <c r="T321" t="n">
        <v>739.9680832222858</v>
      </c>
      <c r="U321" t="n">
        <v>26078.26544767765</v>
      </c>
      <c r="V321" t="n">
        <v>188</v>
      </c>
      <c r="W321" t="n">
        <v>564</v>
      </c>
      <c r="X321" t="n">
        <v>120.6666666666667</v>
      </c>
      <c r="Y321" t="n">
        <v>0</v>
      </c>
      <c r="Z321" t="n">
        <v>0.3171138737597154</v>
      </c>
      <c r="AA321" t="n">
        <v>3.254033137057181</v>
      </c>
      <c r="AB321" t="n">
        <v>407.532118814978</v>
      </c>
      <c r="AC321" t="n">
        <v>3670.123736684524</v>
      </c>
      <c r="AD321" t="n">
        <v>4552.217343366524</v>
      </c>
      <c r="AE321" t="n">
        <v>1.216814625621316</v>
      </c>
      <c r="AF321" t="n">
        <v>17.03014320152241</v>
      </c>
      <c r="AG321" t="n">
        <v>496.4734160736396</v>
      </c>
      <c r="AH321" t="n">
        <v>31480.23903434265</v>
      </c>
      <c r="AI321" t="n">
        <v>20544.73446734763</v>
      </c>
      <c r="AJ321" t="n">
        <v>165.322956669139</v>
      </c>
      <c r="AK321" t="n">
        <v>-484.8471406290938</v>
      </c>
      <c r="AL321" t="n">
        <v>61.43108774714563</v>
      </c>
      <c r="AM321" t="n">
        <v>-1.452617110397439</v>
      </c>
      <c r="AN321" t="n">
        <v>53.34067995469551</v>
      </c>
      <c r="AO321" t="n">
        <v>-325.8760351246575</v>
      </c>
      <c r="AP321" t="n">
        <v>949660.6132519669</v>
      </c>
      <c r="AQ321" t="n">
        <v>0.2256616354044775</v>
      </c>
      <c r="AR321" t="n">
        <v>0.2182090048295185</v>
      </c>
      <c r="AS321" t="n">
        <v>0.1209232215180518</v>
      </c>
      <c r="AT321" t="n">
        <v>0.2425833030806095</v>
      </c>
      <c r="AU321" t="n">
        <v>0.1926228351673428</v>
      </c>
      <c r="AV321" t="n">
        <v>7.679464870177267</v>
      </c>
      <c r="AW321" t="n">
        <v>120.8837861590311</v>
      </c>
      <c r="AX321" t="n">
        <v>8423.193515230039</v>
      </c>
      <c r="AY321" t="n">
        <v>170585.8008525794</v>
      </c>
      <c r="AZ321" t="n">
        <v>198762.2905342496</v>
      </c>
      <c r="BA321" t="n">
        <v>36239.14226833565</v>
      </c>
      <c r="BB321" t="n">
        <v>51256.060369126</v>
      </c>
      <c r="BC321" t="n">
        <v>87495.20263746165</v>
      </c>
      <c r="BD321" t="n">
        <v>1.832576679940835</v>
      </c>
      <c r="BE321" t="n">
        <v>3.285193790338274</v>
      </c>
      <c r="BF321" t="n">
        <v>62.82927272203883</v>
      </c>
      <c r="BG321" t="n">
        <v>9.488592767343267</v>
      </c>
      <c r="BH321" t="n">
        <v>1.081846837509488</v>
      </c>
      <c r="BI321" t="n">
        <v>326.9578819621672</v>
      </c>
      <c r="BJ321" t="n">
        <v>37812.44901821057</v>
      </c>
      <c r="BK321" t="n">
        <v>67635.28134425326</v>
      </c>
      <c r="BL321" t="n">
        <v>93190.4493444118</v>
      </c>
      <c r="BM321" t="n">
        <v>13660.99954266228</v>
      </c>
      <c r="BN321" t="n">
        <v>-25.9900849921878</v>
      </c>
      <c r="BO321" t="n">
        <v>5917.097214658005</v>
      </c>
      <c r="BP321" t="n">
        <v>0.4691807266937996</v>
      </c>
      <c r="BQ321" t="n">
        <v>5.380211773292978</v>
      </c>
      <c r="BR321" t="n">
        <v>12.41069133415147</v>
      </c>
      <c r="BS321" t="n">
        <v>9704.892624882268</v>
      </c>
      <c r="BT321" t="n">
        <v>8025.665552453053</v>
      </c>
      <c r="BU321" t="n">
        <v>319.379092527221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204</v>
      </c>
      <c r="C322" t="n">
        <v>75</v>
      </c>
      <c r="D322" t="n">
        <v>1042.623205977926</v>
      </c>
      <c r="E322" t="n">
        <v>10.46508701156877</v>
      </c>
      <c r="F322" t="n">
        <v>139.3818453342638</v>
      </c>
      <c r="G322" t="n">
        <v>6246.785680122009</v>
      </c>
      <c r="H322" t="n">
        <v>237409.80323361</v>
      </c>
      <c r="I322" t="n">
        <v>180512.2874336746</v>
      </c>
      <c r="J322" t="n">
        <v>-594.9487877969085</v>
      </c>
      <c r="K322" t="n">
        <v>262.2145548016309</v>
      </c>
      <c r="L322" t="n">
        <v>-248.0233156123001</v>
      </c>
      <c r="M322" t="n">
        <v>1.832576679940835</v>
      </c>
      <c r="N322" t="n">
        <v>62.82927272203883</v>
      </c>
      <c r="O322" t="n">
        <v>1.081846837509488</v>
      </c>
      <c r="P322" t="n">
        <v>3.256404126106135</v>
      </c>
      <c r="Q322" t="n">
        <v>16.06586162041701</v>
      </c>
      <c r="R322" t="n">
        <v>326.9578819621672</v>
      </c>
      <c r="S322" t="n">
        <v>48.01697559505462</v>
      </c>
      <c r="T322" t="n">
        <v>746.5453520753596</v>
      </c>
      <c r="U322" t="n">
        <v>26105.02392895326</v>
      </c>
      <c r="V322" t="n">
        <v>188</v>
      </c>
      <c r="W322" t="n">
        <v>565.3333333333334</v>
      </c>
      <c r="X322" t="n">
        <v>121</v>
      </c>
      <c r="Y322" t="n">
        <v>0</v>
      </c>
      <c r="Z322" t="n">
        <v>0.3176918057279899</v>
      </c>
      <c r="AA322" t="n">
        <v>3.254037829378582</v>
      </c>
      <c r="AB322" t="n">
        <v>408.2866893249517</v>
      </c>
      <c r="AC322" t="n">
        <v>3670.124024581166</v>
      </c>
      <c r="AD322" t="n">
        <v>4552.218935736445</v>
      </c>
      <c r="AE322" t="n">
        <v>1.217027969557574</v>
      </c>
      <c r="AF322" t="n">
        <v>17.03014789384381</v>
      </c>
      <c r="AG322" t="n">
        <v>497.2277789398347</v>
      </c>
      <c r="AH322" t="n">
        <v>31480.23914004054</v>
      </c>
      <c r="AI322" t="n">
        <v>20544.73505196769</v>
      </c>
      <c r="AJ322" t="n">
        <v>157.1480942336899</v>
      </c>
      <c r="AK322" t="n">
        <v>-462.710758447897</v>
      </c>
      <c r="AL322" t="n">
        <v>66.12474545625319</v>
      </c>
      <c r="AM322" t="n">
        <v>-1.423827446165301</v>
      </c>
      <c r="AN322" t="n">
        <v>46.76341110162176</v>
      </c>
      <c r="AO322" t="n">
        <v>-325.8760351246575</v>
      </c>
      <c r="AP322" t="n">
        <v>950013.2118304586</v>
      </c>
      <c r="AQ322" t="n">
        <v>0.2271585369558676</v>
      </c>
      <c r="AR322" t="n">
        <v>0.2182267974826434</v>
      </c>
      <c r="AS322" t="n">
        <v>0.1195583839454672</v>
      </c>
      <c r="AT322" t="n">
        <v>0.2424960518708365</v>
      </c>
      <c r="AU322" t="n">
        <v>0.1925602297451853</v>
      </c>
      <c r="AV322" t="n">
        <v>7.677062384705255</v>
      </c>
      <c r="AW322" t="n">
        <v>120.8374667924516</v>
      </c>
      <c r="AX322" t="n">
        <v>8467.015976878947</v>
      </c>
      <c r="AY322" t="n">
        <v>170521.9948626218</v>
      </c>
      <c r="AZ322" t="n">
        <v>198687.8618400287</v>
      </c>
      <c r="BA322" t="n">
        <v>35647.32753554769</v>
      </c>
      <c r="BB322" t="n">
        <v>61033.17051922012</v>
      </c>
      <c r="BC322" t="n">
        <v>96680.49805476783</v>
      </c>
      <c r="BD322" t="n">
        <v>1.832576679940835</v>
      </c>
      <c r="BE322" t="n">
        <v>3.256404126106135</v>
      </c>
      <c r="BF322" t="n">
        <v>62.82927272203883</v>
      </c>
      <c r="BG322" t="n">
        <v>16.06586162041701</v>
      </c>
      <c r="BH322" t="n">
        <v>1.081846837509488</v>
      </c>
      <c r="BI322" t="n">
        <v>326.9578819621672</v>
      </c>
      <c r="BJ322" t="n">
        <v>37812.44901821057</v>
      </c>
      <c r="BK322" t="n">
        <v>67041.77596511986</v>
      </c>
      <c r="BL322" t="n">
        <v>93190.4493444118</v>
      </c>
      <c r="BM322" t="n">
        <v>23438.1096927564</v>
      </c>
      <c r="BN322" t="n">
        <v>-25.9900849921878</v>
      </c>
      <c r="BO322" t="n">
        <v>5917.097214658005</v>
      </c>
      <c r="BP322" t="n">
        <v>0.4691807266937996</v>
      </c>
      <c r="BQ322" t="n">
        <v>5.380211773292978</v>
      </c>
      <c r="BR322" t="n">
        <v>12.41069133415147</v>
      </c>
      <c r="BS322" t="n">
        <v>9704.892624882268</v>
      </c>
      <c r="BT322" t="n">
        <v>8025.665552453053</v>
      </c>
      <c r="BU322" t="n">
        <v>319.379092527221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204</v>
      </c>
      <c r="C323" t="n">
        <v>75</v>
      </c>
      <c r="D323" t="n">
        <v>1042.62552679753</v>
      </c>
      <c r="E323" t="n">
        <v>10.46509448276681</v>
      </c>
      <c r="F323" t="n">
        <v>139.3844358939994</v>
      </c>
      <c r="G323" t="n">
        <v>6246.785680122009</v>
      </c>
      <c r="H323" t="n">
        <v>237410.6743511749</v>
      </c>
      <c r="I323" t="n">
        <v>180512.2874336746</v>
      </c>
      <c r="J323" t="n">
        <v>-595.7941109696351</v>
      </c>
      <c r="K323" t="n">
        <v>262.2145548016309</v>
      </c>
      <c r="L323" t="n">
        <v>-248.0233156123001</v>
      </c>
      <c r="M323" t="n">
        <v>1.832576679940835</v>
      </c>
      <c r="N323" t="n">
        <v>62.82927272203883</v>
      </c>
      <c r="O323" t="n">
        <v>1.081846837509488</v>
      </c>
      <c r="P323" t="n">
        <v>3.242009293990066</v>
      </c>
      <c r="Q323" t="n">
        <v>19.35449604695388</v>
      </c>
      <c r="R323" t="n">
        <v>326.9578819621672</v>
      </c>
      <c r="S323" t="n">
        <v>48.03137042717069</v>
      </c>
      <c r="T323" t="n">
        <v>750.3662351787817</v>
      </c>
      <c r="U323" t="n">
        <v>26105.02392895326</v>
      </c>
      <c r="V323" t="n">
        <v>188</v>
      </c>
      <c r="W323" t="n">
        <v>566</v>
      </c>
      <c r="X323" t="n">
        <v>121.6666666666667</v>
      </c>
      <c r="Y323" t="n">
        <v>0</v>
      </c>
      <c r="Z323" t="n">
        <v>0.3176918464425779</v>
      </c>
      <c r="AA323" t="n">
        <v>3.255311902153508</v>
      </c>
      <c r="AB323" t="n">
        <v>408.2866893249517</v>
      </c>
      <c r="AC323" t="n">
        <v>3670.124168529487</v>
      </c>
      <c r="AD323" t="n">
        <v>4552.219731921406</v>
      </c>
      <c r="AE323" t="n">
        <v>1.217028010272162</v>
      </c>
      <c r="AF323" t="n">
        <v>17.03061751889595</v>
      </c>
      <c r="AG323" t="n">
        <v>497.2277789398347</v>
      </c>
      <c r="AH323" t="n">
        <v>31480.23919288949</v>
      </c>
      <c r="AI323" t="n">
        <v>20544.73534427772</v>
      </c>
      <c r="AJ323" t="n">
        <v>173.1012295423611</v>
      </c>
      <c r="AK323" t="n">
        <v>-461.1575024427135</v>
      </c>
      <c r="AL323" t="n">
        <v>65.82312871943674</v>
      </c>
      <c r="AM323" t="n">
        <v>-1.409432614049232</v>
      </c>
      <c r="AN323" t="n">
        <v>43.47477667508489</v>
      </c>
      <c r="AO323" t="n">
        <v>-325.8760351246575</v>
      </c>
      <c r="AP323" t="n">
        <v>950319.6564375028</v>
      </c>
      <c r="AQ323" t="n">
        <v>0.2270184692340345</v>
      </c>
      <c r="AR323" t="n">
        <v>0.2180225481877201</v>
      </c>
      <c r="AS323" t="n">
        <v>0.1200349085115496</v>
      </c>
      <c r="AT323" t="n">
        <v>0.2424245135935711</v>
      </c>
      <c r="AU323" t="n">
        <v>0.1924995604731247</v>
      </c>
      <c r="AV323" t="n">
        <v>7.675985435852657</v>
      </c>
      <c r="AW323" t="n">
        <v>120.8275900435365</v>
      </c>
      <c r="AX323" t="n">
        <v>8463.402883453973</v>
      </c>
      <c r="AY323" t="n">
        <v>170498.507730595</v>
      </c>
      <c r="AZ323" t="n">
        <v>198656.21038031</v>
      </c>
      <c r="BA323" t="n">
        <v>35351.42016915372</v>
      </c>
      <c r="BB323" t="n">
        <v>65921.72559426718</v>
      </c>
      <c r="BC323" t="n">
        <v>101273.1457634209</v>
      </c>
      <c r="BD323" t="n">
        <v>1.832576679940835</v>
      </c>
      <c r="BE323" t="n">
        <v>3.242009293990066</v>
      </c>
      <c r="BF323" t="n">
        <v>62.82927272203883</v>
      </c>
      <c r="BG323" t="n">
        <v>19.35449604695388</v>
      </c>
      <c r="BH323" t="n">
        <v>1.081846837509488</v>
      </c>
      <c r="BI323" t="n">
        <v>326.9578819621672</v>
      </c>
      <c r="BJ323" t="n">
        <v>37812.44901821057</v>
      </c>
      <c r="BK323" t="n">
        <v>66745.02327555316</v>
      </c>
      <c r="BL323" t="n">
        <v>93190.4493444118</v>
      </c>
      <c r="BM323" t="n">
        <v>28326.66476780346</v>
      </c>
      <c r="BN323" t="n">
        <v>-25.9900849921878</v>
      </c>
      <c r="BO323" t="n">
        <v>5917.097214658005</v>
      </c>
      <c r="BP323" t="n">
        <v>0.4691807266937996</v>
      </c>
      <c r="BQ323" t="n">
        <v>5.380211773292978</v>
      </c>
      <c r="BR323" t="n">
        <v>12.41069133415147</v>
      </c>
      <c r="BS323" t="n">
        <v>9704.892624882268</v>
      </c>
      <c r="BT323" t="n">
        <v>8025.665552453053</v>
      </c>
      <c r="BU323" t="n">
        <v>319.379092527221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204.3333333333333</v>
      </c>
      <c r="C324" t="n">
        <v>75</v>
      </c>
      <c r="D324" t="n">
        <v>1042.629525940241</v>
      </c>
      <c r="E324" t="n">
        <v>10.49962892060417</v>
      </c>
      <c r="F324" t="n">
        <v>138.9166518025872</v>
      </c>
      <c r="G324" t="n">
        <v>6246.806387180627</v>
      </c>
      <c r="H324" t="n">
        <v>237410.6743511749</v>
      </c>
      <c r="I324" t="n">
        <v>180512.2874336746</v>
      </c>
      <c r="J324" t="n">
        <v>-595.7941109696351</v>
      </c>
      <c r="K324" t="n">
        <v>262.2145548016309</v>
      </c>
      <c r="L324" t="n">
        <v>-248.0233156123001</v>
      </c>
      <c r="M324" t="n">
        <v>1.832576679940835</v>
      </c>
      <c r="N324" t="n">
        <v>62.82927272203883</v>
      </c>
      <c r="O324" t="n">
        <v>1.081846837509488</v>
      </c>
      <c r="P324" t="n">
        <v>3.242009293990066</v>
      </c>
      <c r="Q324" t="n">
        <v>19.35449604695388</v>
      </c>
      <c r="R324" t="n">
        <v>326.9578819621672</v>
      </c>
      <c r="S324" t="n">
        <v>48.06532844054271</v>
      </c>
      <c r="T324" t="n">
        <v>751.1033872626267</v>
      </c>
      <c r="U324" t="n">
        <v>26105.02392895326</v>
      </c>
      <c r="V324" t="n">
        <v>188</v>
      </c>
      <c r="W324" t="n">
        <v>566</v>
      </c>
      <c r="X324" t="n">
        <v>122.6666666666667</v>
      </c>
      <c r="Y324" t="n">
        <v>0</v>
      </c>
      <c r="Z324" t="n">
        <v>0.318251210887198</v>
      </c>
      <c r="AA324" t="n">
        <v>3.25660023128552</v>
      </c>
      <c r="AB324" t="n">
        <v>408.2873103554269</v>
      </c>
      <c r="AC324" t="n">
        <v>3670.124168529487</v>
      </c>
      <c r="AD324" t="n">
        <v>4552.219731921406</v>
      </c>
      <c r="AE324" t="n">
        <v>1.217233433680716</v>
      </c>
      <c r="AF324" t="n">
        <v>17.03109328620251</v>
      </c>
      <c r="AG324" t="n">
        <v>497.2283999703098</v>
      </c>
      <c r="AH324" t="n">
        <v>31480.23919288949</v>
      </c>
      <c r="AI324" t="n">
        <v>20544.73534427772</v>
      </c>
      <c r="AJ324" t="n">
        <v>185.1662108563546</v>
      </c>
      <c r="AK324" t="n">
        <v>-494.7055384436549</v>
      </c>
      <c r="AL324" t="n">
        <v>65.16592365686627</v>
      </c>
      <c r="AM324" t="n">
        <v>-1.409432614049232</v>
      </c>
      <c r="AN324" t="n">
        <v>43.47477667508489</v>
      </c>
      <c r="AO324" t="n">
        <v>-325.8760351246575</v>
      </c>
      <c r="AP324" t="n">
        <v>950601.6952489339</v>
      </c>
      <c r="AQ324" t="n">
        <v>0.2271862121963259</v>
      </c>
      <c r="AR324" t="n">
        <v>0.2180391535115595</v>
      </c>
      <c r="AS324" t="n">
        <v>0.1199743247366184</v>
      </c>
      <c r="AT324" t="n">
        <v>0.2423564385528884</v>
      </c>
      <c r="AU324" t="n">
        <v>0.1924438710026077</v>
      </c>
      <c r="AV324" t="n">
        <v>7.676072160834423</v>
      </c>
      <c r="AW324" t="n">
        <v>120.8372954249592</v>
      </c>
      <c r="AX324" t="n">
        <v>8464.283822907739</v>
      </c>
      <c r="AY324" t="n">
        <v>170509.3002962224</v>
      </c>
      <c r="AZ324" t="n">
        <v>198671.4063429985</v>
      </c>
      <c r="BA324" t="n">
        <v>35351.42016915372</v>
      </c>
      <c r="BB324" t="n">
        <v>65921.72559426718</v>
      </c>
      <c r="BC324" t="n">
        <v>101273.1457634209</v>
      </c>
      <c r="BD324" t="n">
        <v>1.832576679940835</v>
      </c>
      <c r="BE324" t="n">
        <v>3.242009293990066</v>
      </c>
      <c r="BF324" t="n">
        <v>62.82927272203883</v>
      </c>
      <c r="BG324" t="n">
        <v>19.35449604695388</v>
      </c>
      <c r="BH324" t="n">
        <v>1.081846837509488</v>
      </c>
      <c r="BI324" t="n">
        <v>326.9578819621672</v>
      </c>
      <c r="BJ324" t="n">
        <v>37812.44901821057</v>
      </c>
      <c r="BK324" t="n">
        <v>66745.02327555316</v>
      </c>
      <c r="BL324" t="n">
        <v>93190.4493444118</v>
      </c>
      <c r="BM324" t="n">
        <v>28326.66476780346</v>
      </c>
      <c r="BN324" t="n">
        <v>-25.9900849921878</v>
      </c>
      <c r="BO324" t="n">
        <v>5917.097214658005</v>
      </c>
      <c r="BP324" t="n">
        <v>0.4691807266937996</v>
      </c>
      <c r="BQ324" t="n">
        <v>5.380211773292978</v>
      </c>
      <c r="BR324" t="n">
        <v>12.41069133415147</v>
      </c>
      <c r="BS324" t="n">
        <v>9704.892624882268</v>
      </c>
      <c r="BT324" t="n">
        <v>8025.665552453053</v>
      </c>
      <c r="BU324" t="n">
        <v>319.379092527221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205</v>
      </c>
      <c r="C325" t="n">
        <v>75</v>
      </c>
      <c r="D325" t="n">
        <v>1042.646579915278</v>
      </c>
      <c r="E325" t="n">
        <v>10.51759745542961</v>
      </c>
      <c r="F325" t="n">
        <v>138.6819846026566</v>
      </c>
      <c r="G325" t="n">
        <v>6246.813044779713</v>
      </c>
      <c r="H325" t="n">
        <v>237410.6743511749</v>
      </c>
      <c r="I325" t="n">
        <v>180516.5722148897</v>
      </c>
      <c r="J325" t="n">
        <v>-600.1354632084066</v>
      </c>
      <c r="K325" t="n">
        <v>262.2145548016309</v>
      </c>
      <c r="L325" t="n">
        <v>-248.0233156123001</v>
      </c>
      <c r="M325" t="n">
        <v>1.832576679940835</v>
      </c>
      <c r="N325" t="n">
        <v>62.82927272203883</v>
      </c>
      <c r="O325" t="n">
        <v>1.081846837509488</v>
      </c>
      <c r="P325" t="n">
        <v>3.242009293990066</v>
      </c>
      <c r="Q325" t="n">
        <v>19.35449604695388</v>
      </c>
      <c r="R325" t="n">
        <v>301.3561153608539</v>
      </c>
      <c r="S325" t="n">
        <v>48.08230744722871</v>
      </c>
      <c r="T325" t="n">
        <v>751.3389011353279</v>
      </c>
      <c r="U325" t="n">
        <v>26130.62569555457</v>
      </c>
      <c r="V325" t="n">
        <v>188</v>
      </c>
      <c r="W325" t="n">
        <v>566.6666666666666</v>
      </c>
      <c r="X325" t="n">
        <v>123</v>
      </c>
      <c r="Y325" t="n">
        <v>0</v>
      </c>
      <c r="Z325" t="n">
        <v>0.3185348851291384</v>
      </c>
      <c r="AA325" t="n">
        <v>3.256925502592336</v>
      </c>
      <c r="AB325" t="n">
        <v>408.2875099805408</v>
      </c>
      <c r="AC325" t="n">
        <v>3670.124168529487</v>
      </c>
      <c r="AD325" t="n">
        <v>4552.475749587419</v>
      </c>
      <c r="AE325" t="n">
        <v>1.217340137404624</v>
      </c>
      <c r="AF325" t="n">
        <v>17.0312133885273</v>
      </c>
      <c r="AG325" t="n">
        <v>497.2285995954239</v>
      </c>
      <c r="AH325" t="n">
        <v>31480.23919288949</v>
      </c>
      <c r="AI325" t="n">
        <v>20544.82933779544</v>
      </c>
      <c r="AJ325" t="n">
        <v>164.9184239609943</v>
      </c>
      <c r="AK325" t="n">
        <v>-490.1044582020422</v>
      </c>
      <c r="AL325" t="n">
        <v>61.77882334921554</v>
      </c>
      <c r="AM325" t="n">
        <v>-1.409432614049232</v>
      </c>
      <c r="AN325" t="n">
        <v>43.47477667508489</v>
      </c>
      <c r="AO325" t="n">
        <v>-300.2742685233443</v>
      </c>
      <c r="AP325" t="n">
        <v>950695.624496411</v>
      </c>
      <c r="AQ325" t="n">
        <v>0.2283120333981274</v>
      </c>
      <c r="AR325" t="n">
        <v>0.2170479900193434</v>
      </c>
      <c r="AS325" t="n">
        <v>0.1199554754281841</v>
      </c>
      <c r="AT325" t="n">
        <v>0.242266763982717</v>
      </c>
      <c r="AU325" t="n">
        <v>0.1924177371716281</v>
      </c>
      <c r="AV325" t="n">
        <v>7.677109602239692</v>
      </c>
      <c r="AW325" t="n">
        <v>120.8362345966286</v>
      </c>
      <c r="AX325" t="n">
        <v>8464.541859474139</v>
      </c>
      <c r="AY325" t="n">
        <v>170513.7310828491</v>
      </c>
      <c r="AZ325" t="n">
        <v>198675.0746384999</v>
      </c>
      <c r="BA325" t="n">
        <v>35351.42016915372</v>
      </c>
      <c r="BB325" t="n">
        <v>65458.5565000829</v>
      </c>
      <c r="BC325" t="n">
        <v>100809.9766692366</v>
      </c>
      <c r="BD325" t="n">
        <v>1.832576679940835</v>
      </c>
      <c r="BE325" t="n">
        <v>3.242009293990066</v>
      </c>
      <c r="BF325" t="n">
        <v>62.82927272203883</v>
      </c>
      <c r="BG325" t="n">
        <v>19.35449604695388</v>
      </c>
      <c r="BH325" t="n">
        <v>1.081846837509488</v>
      </c>
      <c r="BI325" t="n">
        <v>301.3561153608539</v>
      </c>
      <c r="BJ325" t="n">
        <v>37812.44901821057</v>
      </c>
      <c r="BK325" t="n">
        <v>66745.02327555316</v>
      </c>
      <c r="BL325" t="n">
        <v>93190.4493444118</v>
      </c>
      <c r="BM325" t="n">
        <v>28326.66476780346</v>
      </c>
      <c r="BN325" t="n">
        <v>-25.9900849921878</v>
      </c>
      <c r="BO325" t="n">
        <v>5449.586768234964</v>
      </c>
      <c r="BP325" t="n">
        <v>0.4691807266937996</v>
      </c>
      <c r="BQ325" t="n">
        <v>5.380211773292978</v>
      </c>
      <c r="BR325" t="n">
        <v>12.41069133415147</v>
      </c>
      <c r="BS325" t="n">
        <v>9704.892624882268</v>
      </c>
      <c r="BT325" t="n">
        <v>8025.665552453053</v>
      </c>
      <c r="BU325" t="n">
        <v>319.379092527221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205</v>
      </c>
      <c r="C326" t="n">
        <v>75</v>
      </c>
      <c r="D326" t="n">
        <v>1042.64765460373</v>
      </c>
      <c r="E326" t="n">
        <v>10.51760188200146</v>
      </c>
      <c r="F326" t="n">
        <v>138.6825816841446</v>
      </c>
      <c r="G326" t="n">
        <v>6246.813044779713</v>
      </c>
      <c r="H326" t="n">
        <v>237410.6743511749</v>
      </c>
      <c r="I326" t="n">
        <v>180518.7146054971</v>
      </c>
      <c r="J326" t="n">
        <v>-602.3061393277924</v>
      </c>
      <c r="K326" t="n">
        <v>262.2145548016309</v>
      </c>
      <c r="L326" t="n">
        <v>-248.0233156123001</v>
      </c>
      <c r="M326" t="n">
        <v>1.832576679940835</v>
      </c>
      <c r="N326" t="n">
        <v>62.82927272203883</v>
      </c>
      <c r="O326" t="n">
        <v>1.081846837509488</v>
      </c>
      <c r="P326" t="n">
        <v>3.242009293990066</v>
      </c>
      <c r="Q326" t="n">
        <v>19.35449604695388</v>
      </c>
      <c r="R326" t="n">
        <v>288.5552320601974</v>
      </c>
      <c r="S326" t="n">
        <v>48.08230744722871</v>
      </c>
      <c r="T326" t="n">
        <v>751.3389011353279</v>
      </c>
      <c r="U326" t="n">
        <v>26143.42657885523</v>
      </c>
      <c r="V326" t="n">
        <v>188</v>
      </c>
      <c r="W326" t="n">
        <v>567</v>
      </c>
      <c r="X326" t="n">
        <v>123</v>
      </c>
      <c r="Y326" t="n">
        <v>0</v>
      </c>
      <c r="Z326" t="n">
        <v>0.3185349102327515</v>
      </c>
      <c r="AA326" t="n">
        <v>3.256926740633142</v>
      </c>
      <c r="AB326" t="n">
        <v>408.2875099805408</v>
      </c>
      <c r="AC326" t="n">
        <v>3670.124168529487</v>
      </c>
      <c r="AD326" t="n">
        <v>4552.603758420426</v>
      </c>
      <c r="AE326" t="n">
        <v>1.217340162508237</v>
      </c>
      <c r="AF326" t="n">
        <v>17.03121462656811</v>
      </c>
      <c r="AG326" t="n">
        <v>497.2285995954239</v>
      </c>
      <c r="AH326" t="n">
        <v>31480.23919288949</v>
      </c>
      <c r="AI326" t="n">
        <v>20544.87633455429</v>
      </c>
      <c r="AJ326" t="n">
        <v>145.1844695163107</v>
      </c>
      <c r="AK326" t="n">
        <v>-422.1751195023043</v>
      </c>
      <c r="AL326" t="n">
        <v>51.94852070354003</v>
      </c>
      <c r="AM326" t="n">
        <v>-1.409432614049232</v>
      </c>
      <c r="AN326" t="n">
        <v>43.47477667508489</v>
      </c>
      <c r="AO326" t="n">
        <v>-287.4733852226877</v>
      </c>
      <c r="AP326" t="n">
        <v>950105.9406617018</v>
      </c>
      <c r="AQ326" t="n">
        <v>0.2282186010312936</v>
      </c>
      <c r="AR326" t="n">
        <v>0.2170948456307009</v>
      </c>
      <c r="AS326" t="n">
        <v>0.1200626322194064</v>
      </c>
      <c r="AT326" t="n">
        <v>0.2421169009510017</v>
      </c>
      <c r="AU326" t="n">
        <v>0.1925070201675974</v>
      </c>
      <c r="AV326" t="n">
        <v>7.676599408788846</v>
      </c>
      <c r="AW326" t="n">
        <v>120.8239226901242</v>
      </c>
      <c r="AX326" t="n">
        <v>8463.011951139915</v>
      </c>
      <c r="AY326" t="n">
        <v>170503.7689736919</v>
      </c>
      <c r="AZ326" t="n">
        <v>198645.7488732707</v>
      </c>
      <c r="BA326" t="n">
        <v>35351.42016915372</v>
      </c>
      <c r="BB326" t="n">
        <v>65226.97195299077</v>
      </c>
      <c r="BC326" t="n">
        <v>100578.3921221445</v>
      </c>
      <c r="BD326" t="n">
        <v>1.832576679940835</v>
      </c>
      <c r="BE326" t="n">
        <v>3.242009293990066</v>
      </c>
      <c r="BF326" t="n">
        <v>62.82927272203883</v>
      </c>
      <c r="BG326" t="n">
        <v>19.35449604695388</v>
      </c>
      <c r="BH326" t="n">
        <v>1.081846837509488</v>
      </c>
      <c r="BI326" t="n">
        <v>288.5552320601974</v>
      </c>
      <c r="BJ326" t="n">
        <v>37812.44901821057</v>
      </c>
      <c r="BK326" t="n">
        <v>66745.02327555316</v>
      </c>
      <c r="BL326" t="n">
        <v>93190.4493444118</v>
      </c>
      <c r="BM326" t="n">
        <v>28326.66476780346</v>
      </c>
      <c r="BN326" t="n">
        <v>-25.9900849921878</v>
      </c>
      <c r="BO326" t="n">
        <v>5215.831545023445</v>
      </c>
      <c r="BP326" t="n">
        <v>0.4691807266937996</v>
      </c>
      <c r="BQ326" t="n">
        <v>5.380211773292978</v>
      </c>
      <c r="BR326" t="n">
        <v>12.41069133415147</v>
      </c>
      <c r="BS326" t="n">
        <v>9704.892624882268</v>
      </c>
      <c r="BT326" t="n">
        <v>8025.665552453053</v>
      </c>
      <c r="BU326" t="n">
        <v>319.379092527221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205</v>
      </c>
      <c r="C327" t="n">
        <v>75.33333333333333</v>
      </c>
      <c r="D327" t="n">
        <v>1042.734563439414</v>
      </c>
      <c r="E327" t="n">
        <v>10.51760913288488</v>
      </c>
      <c r="F327" t="n">
        <v>138.6831367415212</v>
      </c>
      <c r="G327" t="n">
        <v>6251.104409606823</v>
      </c>
      <c r="H327" t="n">
        <v>237410.6743511749</v>
      </c>
      <c r="I327" t="n">
        <v>180519.7919633749</v>
      </c>
      <c r="J327" t="n">
        <v>-602.2027427394734</v>
      </c>
      <c r="K327" t="n">
        <v>262.2145548016309</v>
      </c>
      <c r="L327" t="n">
        <v>-248.0233156123001</v>
      </c>
      <c r="M327" t="n">
        <v>1.832576679940835</v>
      </c>
      <c r="N327" t="n">
        <v>62.82927272203883</v>
      </c>
      <c r="O327" t="n">
        <v>0.360615612502889</v>
      </c>
      <c r="P327" t="n">
        <v>3.242009293990066</v>
      </c>
      <c r="Q327" t="n">
        <v>19.35449604695388</v>
      </c>
      <c r="R327" t="n">
        <v>288.5552320601974</v>
      </c>
      <c r="S327" t="n">
        <v>48.08230744722871</v>
      </c>
      <c r="T327" t="n">
        <v>751.3389011353279</v>
      </c>
      <c r="U327" t="n">
        <v>26144.14781008023</v>
      </c>
      <c r="V327" t="n">
        <v>188.6666666666667</v>
      </c>
      <c r="W327" t="n">
        <v>567</v>
      </c>
      <c r="X327" t="n">
        <v>123</v>
      </c>
      <c r="Y327" t="n">
        <v>0</v>
      </c>
      <c r="Z327" t="n">
        <v>0.3185349513332482</v>
      </c>
      <c r="AA327" t="n">
        <v>3.256927871103712</v>
      </c>
      <c r="AB327" t="n">
        <v>408.4215512623189</v>
      </c>
      <c r="AC327" t="n">
        <v>3670.124168529487</v>
      </c>
      <c r="AD327" t="n">
        <v>4552.621048474439</v>
      </c>
      <c r="AE327" t="n">
        <v>1.217340203608734</v>
      </c>
      <c r="AF327" t="n">
        <v>17.03121575703868</v>
      </c>
      <c r="AG327" t="n">
        <v>497.358076162215</v>
      </c>
      <c r="AH327" t="n">
        <v>31480.23919288949</v>
      </c>
      <c r="AI327" t="n">
        <v>20544.89362460831</v>
      </c>
      <c r="AJ327" t="n">
        <v>136.4822796305447</v>
      </c>
      <c r="AK327" t="n">
        <v>-376.6715197707996</v>
      </c>
      <c r="AL327" t="n">
        <v>47.83794938654296</v>
      </c>
      <c r="AM327" t="n">
        <v>-1.409432614049232</v>
      </c>
      <c r="AN327" t="n">
        <v>43.47477667508489</v>
      </c>
      <c r="AO327" t="n">
        <v>-288.1946164476943</v>
      </c>
      <c r="AP327" t="n">
        <v>949720.1394318688</v>
      </c>
      <c r="AQ327" t="n">
        <v>0.2282041487418117</v>
      </c>
      <c r="AR327" t="n">
        <v>0.216886079957438</v>
      </c>
      <c r="AS327" t="n">
        <v>0.1198300481203844</v>
      </c>
      <c r="AT327" t="n">
        <v>0.2425201428232355</v>
      </c>
      <c r="AU327" t="n">
        <v>0.1925595803571304</v>
      </c>
      <c r="AV327" t="n">
        <v>7.677623155650648</v>
      </c>
      <c r="AW327" t="n">
        <v>120.8452619260017</v>
      </c>
      <c r="AX327" t="n">
        <v>8470.412079098323</v>
      </c>
      <c r="AY327" t="n">
        <v>170513.5964540925</v>
      </c>
      <c r="AZ327" t="n">
        <v>198677.3099512999</v>
      </c>
      <c r="BA327" t="n">
        <v>35351.42016915372</v>
      </c>
      <c r="BB327" t="n">
        <v>65226.97195299077</v>
      </c>
      <c r="BC327" t="n">
        <v>100578.3921221445</v>
      </c>
      <c r="BD327" t="n">
        <v>1.832576679940835</v>
      </c>
      <c r="BE327" t="n">
        <v>3.242009293990066</v>
      </c>
      <c r="BF327" t="n">
        <v>62.82927272203883</v>
      </c>
      <c r="BG327" t="n">
        <v>19.35449604695388</v>
      </c>
      <c r="BH327" t="n">
        <v>0.360615612502889</v>
      </c>
      <c r="BI327" t="n">
        <v>288.5552320601974</v>
      </c>
      <c r="BJ327" t="n">
        <v>37812.44901821057</v>
      </c>
      <c r="BK327" t="n">
        <v>66745.02327555316</v>
      </c>
      <c r="BL327" t="n">
        <v>93190.4493444118</v>
      </c>
      <c r="BM327" t="n">
        <v>28326.66476780346</v>
      </c>
      <c r="BN327" t="n">
        <v>-39.12910834266449</v>
      </c>
      <c r="BO327" t="n">
        <v>5215.831545023445</v>
      </c>
      <c r="BP327" t="n">
        <v>0.4691807266937996</v>
      </c>
      <c r="BQ327" t="n">
        <v>5.380211773292978</v>
      </c>
      <c r="BR327" t="n">
        <v>4.136897111383639</v>
      </c>
      <c r="BS327" t="n">
        <v>9704.892624882268</v>
      </c>
      <c r="BT327" t="n">
        <v>8025.665552453053</v>
      </c>
      <c r="BU327" t="n">
        <v>168.6513207380962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205</v>
      </c>
      <c r="C328" t="n">
        <v>76</v>
      </c>
      <c r="D328" t="n">
        <v>1044.983852358419</v>
      </c>
      <c r="E328" t="n">
        <v>10.53386190575205</v>
      </c>
      <c r="F328" t="n">
        <v>139.1126296955192</v>
      </c>
      <c r="G328" t="n">
        <v>6235.074503361691</v>
      </c>
      <c r="H328" t="n">
        <v>237978.3174372411</v>
      </c>
      <c r="I328" t="n">
        <v>181327.1002710251</v>
      </c>
      <c r="J328" t="n">
        <v>-602.1510444453138</v>
      </c>
      <c r="K328" t="n">
        <v>262.2145548016309</v>
      </c>
      <c r="L328" t="n">
        <v>-248.0233156123001</v>
      </c>
      <c r="M328" t="n">
        <v>1.832576679940835</v>
      </c>
      <c r="N328" t="n">
        <v>70.96275693126377</v>
      </c>
      <c r="O328" t="n">
        <v>-4.105604745063829e-13</v>
      </c>
      <c r="P328" t="n">
        <v>3.242009293990066</v>
      </c>
      <c r="Q328" t="n">
        <v>19.35449604695388</v>
      </c>
      <c r="R328" t="n">
        <v>303.7074137217922</v>
      </c>
      <c r="S328" t="n">
        <v>48.08230744722871</v>
      </c>
      <c r="T328" t="n">
        <v>759.4723853445529</v>
      </c>
      <c r="U328" t="n">
        <v>26179.10767889897</v>
      </c>
      <c r="V328" t="n">
        <v>189.6666666666667</v>
      </c>
      <c r="W328" t="n">
        <v>567.6666666666666</v>
      </c>
      <c r="X328" t="n">
        <v>123.6666666666667</v>
      </c>
      <c r="Y328" t="n">
        <v>0</v>
      </c>
      <c r="Z328" t="n">
        <v>0.3186280908627195</v>
      </c>
      <c r="AA328" t="n">
        <v>3.262171467569374</v>
      </c>
      <c r="AB328" t="n">
        <v>408.5270387232811</v>
      </c>
      <c r="AC328" t="n">
        <v>3682.325486451367</v>
      </c>
      <c r="AD328" t="n">
        <v>4560.071179277568</v>
      </c>
      <c r="AE328" t="n">
        <v>1.217433343138205</v>
      </c>
      <c r="AF328" t="n">
        <v>17.03371953104437</v>
      </c>
      <c r="AG328" t="n">
        <v>497.4611123171476</v>
      </c>
      <c r="AH328" t="n">
        <v>31492.44051081137</v>
      </c>
      <c r="AI328" t="n">
        <v>20552.32609764382</v>
      </c>
      <c r="AJ328" t="n">
        <v>142.3079997061072</v>
      </c>
      <c r="AK328" t="n">
        <v>-341.8916984307337</v>
      </c>
      <c r="AL328" t="n">
        <v>45.88814302590572</v>
      </c>
      <c r="AM328" t="n">
        <v>-1.409432614049232</v>
      </c>
      <c r="AN328" t="n">
        <v>51.60826088430986</v>
      </c>
      <c r="AO328" t="n">
        <v>-303.7074137217924</v>
      </c>
      <c r="AP328" t="n">
        <v>949518.4840715672</v>
      </c>
      <c r="AQ328" t="n">
        <v>0.228203824855554</v>
      </c>
      <c r="AR328" t="n">
        <v>0.2168526787387446</v>
      </c>
      <c r="AS328" t="n">
        <v>0.1199344526776079</v>
      </c>
      <c r="AT328" t="n">
        <v>0.242404163982086</v>
      </c>
      <c r="AU328" t="n">
        <v>0.1926048797460076</v>
      </c>
      <c r="AV328" t="n">
        <v>7.693483032490168</v>
      </c>
      <c r="AW328" t="n">
        <v>121.2706167656327</v>
      </c>
      <c r="AX328" t="n">
        <v>8473.577335996126</v>
      </c>
      <c r="AY328" t="n">
        <v>171078.2499524826</v>
      </c>
      <c r="AZ328" t="n">
        <v>199119.0822191074</v>
      </c>
      <c r="BA328" t="n">
        <v>35351.42016915372</v>
      </c>
      <c r="BB328" t="n">
        <v>65502.85356642707</v>
      </c>
      <c r="BC328" t="n">
        <v>100854.2737355808</v>
      </c>
      <c r="BD328" t="n">
        <v>1.832576679940835</v>
      </c>
      <c r="BE328" t="n">
        <v>3.242009293990066</v>
      </c>
      <c r="BF328" t="n">
        <v>70.96275693126377</v>
      </c>
      <c r="BG328" t="n">
        <v>19.35449604695388</v>
      </c>
      <c r="BH328" t="n">
        <v>-4.105604745063829e-13</v>
      </c>
      <c r="BI328" t="n">
        <v>303.7074137217922</v>
      </c>
      <c r="BJ328" t="n">
        <v>37812.44901821057</v>
      </c>
      <c r="BK328" t="n">
        <v>66745.02327555316</v>
      </c>
      <c r="BL328" t="n">
        <v>105258.8725466388</v>
      </c>
      <c r="BM328" t="n">
        <v>28326.66476780346</v>
      </c>
      <c r="BN328" t="n">
        <v>-45.69862001790284</v>
      </c>
      <c r="BO328" t="n">
        <v>5491.713158459742</v>
      </c>
      <c r="BP328" t="n">
        <v>0.4691807266937996</v>
      </c>
      <c r="BQ328" t="n">
        <v>6.53878745211793</v>
      </c>
      <c r="BR328" t="n">
        <v>-2.735589532676386e-13</v>
      </c>
      <c r="BS328" t="n">
        <v>9704.892624882268</v>
      </c>
      <c r="BT328" t="n">
        <v>9744.754351815121</v>
      </c>
      <c r="BU328" t="n">
        <v>93.28743484353373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205</v>
      </c>
      <c r="C329" t="n">
        <v>76</v>
      </c>
      <c r="D329" t="n">
        <v>1046.898035292539</v>
      </c>
      <c r="E329" t="n">
        <v>10.54824721399431</v>
      </c>
      <c r="F329" t="n">
        <v>139.3587839463785</v>
      </c>
      <c r="G329" t="n">
        <v>6270.568166292484</v>
      </c>
      <c r="H329" t="n">
        <v>238244.1804505257</v>
      </c>
      <c r="I329" t="n">
        <v>181501.9160427971</v>
      </c>
      <c r="J329" t="n">
        <v>-602.1510444453138</v>
      </c>
      <c r="K329" t="n">
        <v>262.2145548016309</v>
      </c>
      <c r="L329" t="n">
        <v>-248.0233156123001</v>
      </c>
      <c r="M329" t="n">
        <v>1.832576679940835</v>
      </c>
      <c r="N329" t="n">
        <v>75.02949903587626</v>
      </c>
      <c r="O329" t="n">
        <v>-4.105604745063829e-13</v>
      </c>
      <c r="P329" t="n">
        <v>3.242009293990066</v>
      </c>
      <c r="Q329" t="n">
        <v>19.35449604695388</v>
      </c>
      <c r="R329" t="n">
        <v>311.2835045525896</v>
      </c>
      <c r="S329" t="n">
        <v>48.08230744722871</v>
      </c>
      <c r="T329" t="n">
        <v>763.5391274491653</v>
      </c>
      <c r="U329" t="n">
        <v>26196.40730550209</v>
      </c>
      <c r="V329" t="n">
        <v>190</v>
      </c>
      <c r="W329" t="n">
        <v>568</v>
      </c>
      <c r="X329" t="n">
        <v>124</v>
      </c>
      <c r="Y329" t="n">
        <v>0</v>
      </c>
      <c r="Z329" t="n">
        <v>0.3187099045258991</v>
      </c>
      <c r="AA329" t="n">
        <v>3.264845157940002</v>
      </c>
      <c r="AB329" t="n">
        <v>409.8799403282</v>
      </c>
      <c r="AC329" t="n">
        <v>3688.079934129948</v>
      </c>
      <c r="AD329" t="n">
        <v>4560.085126667843</v>
      </c>
      <c r="AE329" t="n">
        <v>1.217515156801384</v>
      </c>
      <c r="AF329" t="n">
        <v>17.03502331018501</v>
      </c>
      <c r="AG329" t="n">
        <v>498.8139294477984</v>
      </c>
      <c r="AH329" t="n">
        <v>31498.19495848995</v>
      </c>
      <c r="AI329" t="n">
        <v>20552.33121615028</v>
      </c>
      <c r="AJ329" t="n">
        <v>149.4182186961502</v>
      </c>
      <c r="AK329" t="n">
        <v>-336.1886843693834</v>
      </c>
      <c r="AL329" t="n">
        <v>41.52219228225412</v>
      </c>
      <c r="AM329" t="n">
        <v>-1.409432614049232</v>
      </c>
      <c r="AN329" t="n">
        <v>55.67500298892234</v>
      </c>
      <c r="AO329" t="n">
        <v>-311.2835045525898</v>
      </c>
      <c r="AP329" t="n">
        <v>951412.9847199036</v>
      </c>
      <c r="AQ329" t="n">
        <v>0.2281944615564189</v>
      </c>
      <c r="AR329" t="n">
        <v>0.2169558621693939</v>
      </c>
      <c r="AS329" t="n">
        <v>0.1191358216685169</v>
      </c>
      <c r="AT329" t="n">
        <v>0.2425149129984711</v>
      </c>
      <c r="AU329" t="n">
        <v>0.1931989416071993</v>
      </c>
      <c r="AV329" t="n">
        <v>7.704783780603552</v>
      </c>
      <c r="AW329" t="n">
        <v>121.471022477603</v>
      </c>
      <c r="AX329" t="n">
        <v>8546.620609482652</v>
      </c>
      <c r="AY329" t="n">
        <v>171275.0608376224</v>
      </c>
      <c r="AZ329" t="n">
        <v>199045.4271176238</v>
      </c>
      <c r="BA329" t="n">
        <v>35351.42016915372</v>
      </c>
      <c r="BB329" t="n">
        <v>65640.79437314523</v>
      </c>
      <c r="BC329" t="n">
        <v>100992.214542299</v>
      </c>
      <c r="BD329" t="n">
        <v>1.832576679940835</v>
      </c>
      <c r="BE329" t="n">
        <v>3.242009293990066</v>
      </c>
      <c r="BF329" t="n">
        <v>75.02949903587626</v>
      </c>
      <c r="BG329" t="n">
        <v>19.35449604695388</v>
      </c>
      <c r="BH329" t="n">
        <v>-4.105604745063829e-13</v>
      </c>
      <c r="BI329" t="n">
        <v>311.2835045525896</v>
      </c>
      <c r="BJ329" t="n">
        <v>37812.44901821057</v>
      </c>
      <c r="BK329" t="n">
        <v>66745.02327555316</v>
      </c>
      <c r="BL329" t="n">
        <v>111293.0841477522</v>
      </c>
      <c r="BM329" t="n">
        <v>28326.66476780346</v>
      </c>
      <c r="BN329" t="n">
        <v>-45.69862001790284</v>
      </c>
      <c r="BO329" t="n">
        <v>5629.65396517789</v>
      </c>
      <c r="BP329" t="n">
        <v>0.4691807266937996</v>
      </c>
      <c r="BQ329" t="n">
        <v>7.118075291530405</v>
      </c>
      <c r="BR329" t="n">
        <v>-2.735589532676386e-13</v>
      </c>
      <c r="BS329" t="n">
        <v>9704.892624882268</v>
      </c>
      <c r="BT329" t="n">
        <v>10604.29875149616</v>
      </c>
      <c r="BU329" t="n">
        <v>93.28743484353373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205</v>
      </c>
      <c r="C330" t="n">
        <v>76</v>
      </c>
      <c r="D330" t="n">
        <v>1047.829059987464</v>
      </c>
      <c r="E330" t="n">
        <v>10.56142759039309</v>
      </c>
      <c r="F330" t="n">
        <v>138.9527664012247</v>
      </c>
      <c r="G330" t="n">
        <v>6236.10682395726</v>
      </c>
      <c r="H330" t="n">
        <v>239154.6587069611</v>
      </c>
      <c r="I330" t="n">
        <v>182408.958421434</v>
      </c>
      <c r="J330" t="n">
        <v>-602.1510444453138</v>
      </c>
      <c r="K330" t="n">
        <v>262.2145548016309</v>
      </c>
      <c r="L330" t="n">
        <v>-248.0233156123001</v>
      </c>
      <c r="M330" t="n">
        <v>1.832576679940835</v>
      </c>
      <c r="N330" t="n">
        <v>75.62472889021471</v>
      </c>
      <c r="O330" t="n">
        <v>-4.105604745063829e-13</v>
      </c>
      <c r="P330" t="n">
        <v>3.242009293990066</v>
      </c>
      <c r="Q330" t="n">
        <v>19.35449604695388</v>
      </c>
      <c r="R330" t="n">
        <v>311.2835045525896</v>
      </c>
      <c r="S330" t="n">
        <v>48.08230744722871</v>
      </c>
      <c r="T330" t="n">
        <v>764.6769650691473</v>
      </c>
      <c r="U330" t="n">
        <v>26245.17512948439</v>
      </c>
      <c r="V330" t="n">
        <v>190.6666666666667</v>
      </c>
      <c r="W330" t="n">
        <v>568</v>
      </c>
      <c r="X330" t="n">
        <v>125.3333333333333</v>
      </c>
      <c r="Y330" t="n">
        <v>0</v>
      </c>
      <c r="Z330" t="n">
        <v>0.318784976023574</v>
      </c>
      <c r="AA330" t="n">
        <v>3.265640392572028</v>
      </c>
      <c r="AB330" t="n">
        <v>410.3091129827573</v>
      </c>
      <c r="AC330" t="n">
        <v>3688.081075267477</v>
      </c>
      <c r="AD330" t="n">
        <v>4561.905749235121</v>
      </c>
      <c r="AE330" t="n">
        <v>1.217590228299059</v>
      </c>
      <c r="AF330" t="n">
        <v>17.03549361755449</v>
      </c>
      <c r="AG330" t="n">
        <v>499.2428311984431</v>
      </c>
      <c r="AH330" t="n">
        <v>31498.19537706467</v>
      </c>
      <c r="AI330" t="n">
        <v>20554.15148719499</v>
      </c>
      <c r="AJ330" t="n">
        <v>123.6460448287583</v>
      </c>
      <c r="AK330" t="n">
        <v>-334.3792467722377</v>
      </c>
      <c r="AL330" t="n">
        <v>37.53974941274</v>
      </c>
      <c r="AM330" t="n">
        <v>-1.409432614049232</v>
      </c>
      <c r="AN330" t="n">
        <v>56.27023284326079</v>
      </c>
      <c r="AO330" t="n">
        <v>-311.2835045525898</v>
      </c>
      <c r="AP330" t="n">
        <v>953139.9864622434</v>
      </c>
      <c r="AQ330" t="n">
        <v>0.2281292684824453</v>
      </c>
      <c r="AR330" t="n">
        <v>0.2169762959384327</v>
      </c>
      <c r="AS330" t="n">
        <v>0.1196761240017453</v>
      </c>
      <c r="AT330" t="n">
        <v>0.2423594313072165</v>
      </c>
      <c r="AU330" t="n">
        <v>0.1928588802701604</v>
      </c>
      <c r="AV330" t="n">
        <v>7.71564512222329</v>
      </c>
      <c r="AW330" t="n">
        <v>121.5720797660824</v>
      </c>
      <c r="AX330" t="n">
        <v>8570.968036721901</v>
      </c>
      <c r="AY330" t="n">
        <v>171223.1225684494</v>
      </c>
      <c r="AZ330" t="n">
        <v>199091.9823466296</v>
      </c>
      <c r="BA330" t="n">
        <v>35351.42016915372</v>
      </c>
      <c r="BB330" t="n">
        <v>65640.79437314523</v>
      </c>
      <c r="BC330" t="n">
        <v>100992.214542299</v>
      </c>
      <c r="BD330" t="n">
        <v>1.832576679940835</v>
      </c>
      <c r="BE330" t="n">
        <v>3.242009293990066</v>
      </c>
      <c r="BF330" t="n">
        <v>75.62472889021471</v>
      </c>
      <c r="BG330" t="n">
        <v>19.35449604695388</v>
      </c>
      <c r="BH330" t="n">
        <v>-4.105604745063829e-13</v>
      </c>
      <c r="BI330" t="n">
        <v>311.2835045525896</v>
      </c>
      <c r="BJ330" t="n">
        <v>37812.44901821057</v>
      </c>
      <c r="BK330" t="n">
        <v>66745.02327555316</v>
      </c>
      <c r="BL330" t="n">
        <v>112176.3159671123</v>
      </c>
      <c r="BM330" t="n">
        <v>28326.66476780346</v>
      </c>
      <c r="BN330" t="n">
        <v>-45.69862001790284</v>
      </c>
      <c r="BO330" t="n">
        <v>5629.65396517789</v>
      </c>
      <c r="BP330" t="n">
        <v>0.4691807266937996</v>
      </c>
      <c r="BQ330" t="n">
        <v>8.066730237258128</v>
      </c>
      <c r="BR330" t="n">
        <v>-2.735589532676386e-13</v>
      </c>
      <c r="BS330" t="n">
        <v>9704.892624882268</v>
      </c>
      <c r="BT330" t="n">
        <v>12011.96039271424</v>
      </c>
      <c r="BU330" t="n">
        <v>93.28743484353373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205</v>
      </c>
      <c r="C331" t="n">
        <v>76</v>
      </c>
      <c r="D331" t="n">
        <v>1050.144019853919</v>
      </c>
      <c r="E331" t="n">
        <v>10.63551027790299</v>
      </c>
      <c r="F331" t="n">
        <v>137.9021982471358</v>
      </c>
      <c r="G331" t="n">
        <v>6299.891592251809</v>
      </c>
      <c r="H331" t="n">
        <v>239735.2895224505</v>
      </c>
      <c r="I331" t="n">
        <v>182834.0677180801</v>
      </c>
      <c r="J331" t="n">
        <v>-602.1510444453138</v>
      </c>
      <c r="K331" t="n">
        <v>262.2145548016309</v>
      </c>
      <c r="L331" t="n">
        <v>-248.0233156123001</v>
      </c>
      <c r="M331" t="n">
        <v>1.832576679940835</v>
      </c>
      <c r="N331" t="n">
        <v>75.92234381738392</v>
      </c>
      <c r="O331" t="n">
        <v>-4.105604745063829e-13</v>
      </c>
      <c r="P331" t="n">
        <v>3.242009293990066</v>
      </c>
      <c r="Q331" t="n">
        <v>19.35449604695388</v>
      </c>
      <c r="R331" t="n">
        <v>311.2835045525896</v>
      </c>
      <c r="S331" t="n">
        <v>48.14409110088648</v>
      </c>
      <c r="T331" t="n">
        <v>766.1028552376814</v>
      </c>
      <c r="U331" t="n">
        <v>26269.55904147554</v>
      </c>
      <c r="V331" t="n">
        <v>191</v>
      </c>
      <c r="W331" t="n">
        <v>568</v>
      </c>
      <c r="X331" t="n">
        <v>126.6666666666667</v>
      </c>
      <c r="Y331" t="n">
        <v>0</v>
      </c>
      <c r="Z331" t="n">
        <v>0.319402135223293</v>
      </c>
      <c r="AA331" t="n">
        <v>3.266683517200418</v>
      </c>
      <c r="AB331" t="n">
        <v>412.9340740473628</v>
      </c>
      <c r="AC331" t="n">
        <v>3690.696064042453</v>
      </c>
      <c r="AD331" t="n">
        <v>4562.369445024132</v>
      </c>
      <c r="AE331" t="n">
        <v>1.217857892829926</v>
      </c>
      <c r="AF331" t="n">
        <v>17.03596204728965</v>
      </c>
      <c r="AG331" t="n">
        <v>501.8676568110921</v>
      </c>
      <c r="AH331" t="n">
        <v>31500.81000455823</v>
      </c>
      <c r="AI331" t="n">
        <v>20554.61500722272</v>
      </c>
      <c r="AJ331" t="n">
        <v>111.816910005103</v>
      </c>
      <c r="AK331" t="n">
        <v>-344.7482652667368</v>
      </c>
      <c r="AL331" t="n">
        <v>40.33624986004631</v>
      </c>
      <c r="AM331" t="n">
        <v>-1.409432614049232</v>
      </c>
      <c r="AN331" t="n">
        <v>56.56784777043001</v>
      </c>
      <c r="AO331" t="n">
        <v>-311.2835045525898</v>
      </c>
      <c r="AP331" t="n">
        <v>954551.3103005491</v>
      </c>
      <c r="AQ331" t="n">
        <v>0.2277545331109815</v>
      </c>
      <c r="AR331" t="n">
        <v>0.2155805085076661</v>
      </c>
      <c r="AS331" t="n">
        <v>0.1183060938856956</v>
      </c>
      <c r="AT331" t="n">
        <v>0.2444354118246198</v>
      </c>
      <c r="AU331" t="n">
        <v>0.1939234526710372</v>
      </c>
      <c r="AV331" t="n">
        <v>7.726030771151784</v>
      </c>
      <c r="AW331" t="n">
        <v>121.6004985883877</v>
      </c>
      <c r="AX331" t="n">
        <v>8683.691973752724</v>
      </c>
      <c r="AY331" t="n">
        <v>171252.3786996865</v>
      </c>
      <c r="AZ331" t="n">
        <v>199074.9176630503</v>
      </c>
      <c r="BA331" t="n">
        <v>35351.42016915372</v>
      </c>
      <c r="BB331" t="n">
        <v>65640.79437314523</v>
      </c>
      <c r="BC331" t="n">
        <v>100992.214542299</v>
      </c>
      <c r="BD331" t="n">
        <v>1.832576679940835</v>
      </c>
      <c r="BE331" t="n">
        <v>3.242009293990066</v>
      </c>
      <c r="BF331" t="n">
        <v>75.92234381738392</v>
      </c>
      <c r="BG331" t="n">
        <v>19.35449604695388</v>
      </c>
      <c r="BH331" t="n">
        <v>-4.105604745063829e-13</v>
      </c>
      <c r="BI331" t="n">
        <v>311.2835045525896</v>
      </c>
      <c r="BJ331" t="n">
        <v>37812.44901821057</v>
      </c>
      <c r="BK331" t="n">
        <v>66745.02327555316</v>
      </c>
      <c r="BL331" t="n">
        <v>112617.9318767924</v>
      </c>
      <c r="BM331" t="n">
        <v>28326.66476780346</v>
      </c>
      <c r="BN331" t="n">
        <v>-45.69862001790284</v>
      </c>
      <c r="BO331" t="n">
        <v>5629.65396517789</v>
      </c>
      <c r="BP331" t="n">
        <v>0.4691807266937996</v>
      </c>
      <c r="BQ331" t="n">
        <v>8.541057710121988</v>
      </c>
      <c r="BR331" t="n">
        <v>-2.735589532676386e-13</v>
      </c>
      <c r="BS331" t="n">
        <v>9704.892624882268</v>
      </c>
      <c r="BT331" t="n">
        <v>12715.79121332328</v>
      </c>
      <c r="BU331" t="n">
        <v>93.28743484353373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205</v>
      </c>
      <c r="C332" t="n">
        <v>76</v>
      </c>
      <c r="D332" t="n">
        <v>1050.706770311429</v>
      </c>
      <c r="E332" t="n">
        <v>10.67705080021499</v>
      </c>
      <c r="F332" t="n">
        <v>137.4780431408734</v>
      </c>
      <c r="G332" t="n">
        <v>6308.863890250733</v>
      </c>
      <c r="H332" t="n">
        <v>239794.4239029527</v>
      </c>
      <c r="I332" t="n">
        <v>182840.8746461885</v>
      </c>
      <c r="J332" t="n">
        <v>-524.9015178850341</v>
      </c>
      <c r="K332" t="n">
        <v>262.2145548016309</v>
      </c>
      <c r="L332" t="n">
        <v>-248.0233156123001</v>
      </c>
      <c r="M332" t="n">
        <v>1.585788503893583</v>
      </c>
      <c r="N332" t="n">
        <v>67.10919688360285</v>
      </c>
      <c r="O332" t="n">
        <v>-4.105604745063829e-13</v>
      </c>
      <c r="P332" t="n">
        <v>3.242009293990066</v>
      </c>
      <c r="Q332" t="n">
        <v>19.35449604695388</v>
      </c>
      <c r="R332" t="n">
        <v>311.2835045525896</v>
      </c>
      <c r="S332" t="n">
        <v>48.42177110376262</v>
      </c>
      <c r="T332" t="n">
        <v>775.3444878507339</v>
      </c>
      <c r="U332" t="n">
        <v>26269.55904147554</v>
      </c>
      <c r="V332" t="n">
        <v>192.3333333333333</v>
      </c>
      <c r="W332" t="n">
        <v>568</v>
      </c>
      <c r="X332" t="n">
        <v>127</v>
      </c>
      <c r="Y332" t="n">
        <v>0</v>
      </c>
      <c r="Z332" t="n">
        <v>0.3225144443328742</v>
      </c>
      <c r="AA332" t="n">
        <v>3.378432039862779</v>
      </c>
      <c r="AB332" t="n">
        <v>413.2031302401585</v>
      </c>
      <c r="AC332" t="n">
        <v>3691.92776849425</v>
      </c>
      <c r="AD332" t="n">
        <v>4562.482851718712</v>
      </c>
      <c r="AE332" t="n">
        <v>1.219039061284997</v>
      </c>
      <c r="AF332" t="n">
        <v>17.07697045330735</v>
      </c>
      <c r="AG332" t="n">
        <v>502.1367130038878</v>
      </c>
      <c r="AH332" t="n">
        <v>31502.04170901003</v>
      </c>
      <c r="AI332" t="n">
        <v>20554.7284139173</v>
      </c>
      <c r="AJ332" t="n">
        <v>123.2552398613281</v>
      </c>
      <c r="AK332" t="n">
        <v>-291.9594968163117</v>
      </c>
      <c r="AL332" t="n">
        <v>50.7088170089019</v>
      </c>
      <c r="AM332" t="n">
        <v>-1.656220790096483</v>
      </c>
      <c r="AN332" t="n">
        <v>47.75470083664892</v>
      </c>
      <c r="AO332" t="n">
        <v>-311.2835045525898</v>
      </c>
      <c r="AP332" t="n">
        <v>957083.1760366447</v>
      </c>
      <c r="AQ332" t="n">
        <v>0.2294376315718018</v>
      </c>
      <c r="AR332" t="n">
        <v>0.213188333387856</v>
      </c>
      <c r="AS332" t="n">
        <v>0.1197928560004286</v>
      </c>
      <c r="AT332" t="n">
        <v>0.2441605721532548</v>
      </c>
      <c r="AU332" t="n">
        <v>0.1934206068866588</v>
      </c>
      <c r="AV332" t="n">
        <v>7.73527813012196</v>
      </c>
      <c r="AW332" t="n">
        <v>121.6202418745012</v>
      </c>
      <c r="AX332" t="n">
        <v>8698.364843037158</v>
      </c>
      <c r="AY332" t="n">
        <v>171268.5542440801</v>
      </c>
      <c r="AZ332" t="n">
        <v>199038.8728820052</v>
      </c>
      <c r="BA332" t="n">
        <v>35351.42016915372</v>
      </c>
      <c r="BB332" t="n">
        <v>65640.79437314523</v>
      </c>
      <c r="BC332" t="n">
        <v>100992.214542299</v>
      </c>
      <c r="BD332" t="n">
        <v>1.585788503893583</v>
      </c>
      <c r="BE332" t="n">
        <v>3.242009293990066</v>
      </c>
      <c r="BF332" t="n">
        <v>67.10919688360285</v>
      </c>
      <c r="BG332" t="n">
        <v>19.35449604695388</v>
      </c>
      <c r="BH332" t="n">
        <v>-4.105604745063829e-13</v>
      </c>
      <c r="BI332" t="n">
        <v>311.2835045525896</v>
      </c>
      <c r="BJ332" t="n">
        <v>32731.66384499975</v>
      </c>
      <c r="BK332" t="n">
        <v>66745.02327555316</v>
      </c>
      <c r="BL332" t="n">
        <v>99535.52030534907</v>
      </c>
      <c r="BM332" t="n">
        <v>28326.66476780346</v>
      </c>
      <c r="BN332" t="n">
        <v>-45.69862001790284</v>
      </c>
      <c r="BO332" t="n">
        <v>5629.65396517789</v>
      </c>
      <c r="BP332" t="n">
        <v>0.3865141129582466</v>
      </c>
      <c r="BQ332" t="n">
        <v>7.439413282819807</v>
      </c>
      <c r="BR332" t="n">
        <v>-2.735589532676386e-13</v>
      </c>
      <c r="BS332" t="n">
        <v>8002.982460001741</v>
      </c>
      <c r="BT332" t="n">
        <v>11080.48819254737</v>
      </c>
      <c r="BU332" t="n">
        <v>93.28743484353373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205</v>
      </c>
      <c r="C333" t="n">
        <v>76</v>
      </c>
      <c r="D333" t="n">
        <v>1051.170201086172</v>
      </c>
      <c r="E333" t="n">
        <v>10.68911137747607</v>
      </c>
      <c r="F333" t="n">
        <v>137.5544186091649</v>
      </c>
      <c r="G333" t="n">
        <v>6308.863890250733</v>
      </c>
      <c r="H333" t="n">
        <v>239823.118987162</v>
      </c>
      <c r="I333" t="n">
        <v>182840.8746461885</v>
      </c>
      <c r="J333" t="n">
        <v>-486.2767546048942</v>
      </c>
      <c r="K333" t="n">
        <v>262.2145548016309</v>
      </c>
      <c r="L333" t="n">
        <v>-248.0233156123001</v>
      </c>
      <c r="M333" t="n">
        <v>1.512620671398469</v>
      </c>
      <c r="N333" t="n">
        <v>62.7026234167123</v>
      </c>
      <c r="O333" t="n">
        <v>-4.105604745063829e-13</v>
      </c>
      <c r="P333" t="n">
        <v>3.242009293990066</v>
      </c>
      <c r="Q333" t="n">
        <v>19.35449604695388</v>
      </c>
      <c r="R333" t="n">
        <v>311.2835045525896</v>
      </c>
      <c r="S333" t="n">
        <v>48.59539144731476</v>
      </c>
      <c r="T333" t="n">
        <v>779.7510613176245</v>
      </c>
      <c r="U333" t="n">
        <v>26269.55904147554</v>
      </c>
      <c r="V333" t="n">
        <v>193.6666666666667</v>
      </c>
      <c r="W333" t="n">
        <v>568</v>
      </c>
      <c r="X333" t="n">
        <v>127</v>
      </c>
      <c r="Y333" t="n">
        <v>0</v>
      </c>
      <c r="Z333" t="n">
        <v>0.3239788319334421</v>
      </c>
      <c r="AA333" t="n">
        <v>3.434246569118629</v>
      </c>
      <c r="AB333" t="n">
        <v>413.2031302401585</v>
      </c>
      <c r="AC333" t="n">
        <v>3692.528609646093</v>
      </c>
      <c r="AD333" t="n">
        <v>4562.482851718712</v>
      </c>
      <c r="AE333" t="n">
        <v>1.219621941522293</v>
      </c>
      <c r="AF333" t="n">
        <v>17.09751798205636</v>
      </c>
      <c r="AG333" t="n">
        <v>502.1367130038878</v>
      </c>
      <c r="AH333" t="n">
        <v>31502.64255016187</v>
      </c>
      <c r="AI333" t="n">
        <v>20554.7284139173</v>
      </c>
      <c r="AJ333" t="n">
        <v>128.6680755049597</v>
      </c>
      <c r="AK333" t="n">
        <v>-243.7701204600562</v>
      </c>
      <c r="AL333" t="n">
        <v>53.04267857323703</v>
      </c>
      <c r="AM333" t="n">
        <v>-1.729388622591597</v>
      </c>
      <c r="AN333" t="n">
        <v>43.34812736975838</v>
      </c>
      <c r="AO333" t="n">
        <v>-311.2835045525898</v>
      </c>
      <c r="AP333" t="n">
        <v>957732.2509667451</v>
      </c>
      <c r="AQ333" t="n">
        <v>0.2295130568999428</v>
      </c>
      <c r="AR333" t="n">
        <v>0.213050718949501</v>
      </c>
      <c r="AS333" t="n">
        <v>0.1201488944475894</v>
      </c>
      <c r="AT333" t="n">
        <v>0.2439487165237104</v>
      </c>
      <c r="AU333" t="n">
        <v>0.1933386131792563</v>
      </c>
      <c r="AV333" t="n">
        <v>7.745289999032753</v>
      </c>
      <c r="AW333" t="n">
        <v>121.7055827432509</v>
      </c>
      <c r="AX333" t="n">
        <v>8692.68744488759</v>
      </c>
      <c r="AY333" t="n">
        <v>171239.7552864932</v>
      </c>
      <c r="AZ333" t="n">
        <v>198958.6012797739</v>
      </c>
      <c r="BA333" t="n">
        <v>35351.42016915372</v>
      </c>
      <c r="BB333" t="n">
        <v>65640.79437314523</v>
      </c>
      <c r="BC333" t="n">
        <v>100992.214542299</v>
      </c>
      <c r="BD333" t="n">
        <v>1.512620671398469</v>
      </c>
      <c r="BE333" t="n">
        <v>3.242009293990066</v>
      </c>
      <c r="BF333" t="n">
        <v>62.7026234167123</v>
      </c>
      <c r="BG333" t="n">
        <v>19.35449604695388</v>
      </c>
      <c r="BH333" t="n">
        <v>-4.105604745063829e-13</v>
      </c>
      <c r="BI333" t="n">
        <v>311.2835045525896</v>
      </c>
      <c r="BJ333" t="n">
        <v>31225.31770957267</v>
      </c>
      <c r="BK333" t="n">
        <v>66745.02327555316</v>
      </c>
      <c r="BL333" t="n">
        <v>92994.31451962741</v>
      </c>
      <c r="BM333" t="n">
        <v>28326.66476780346</v>
      </c>
      <c r="BN333" t="n">
        <v>-45.69862001790284</v>
      </c>
      <c r="BO333" t="n">
        <v>5629.65396517789</v>
      </c>
      <c r="BP333" t="n">
        <v>0.3802912857699792</v>
      </c>
      <c r="BQ333" t="n">
        <v>6.888591069168715</v>
      </c>
      <c r="BR333" t="n">
        <v>-2.735589532676386e-13</v>
      </c>
      <c r="BS333" t="n">
        <v>7874.873756009006</v>
      </c>
      <c r="BT333" t="n">
        <v>10262.83668215942</v>
      </c>
      <c r="BU333" t="n">
        <v>93.28743484353373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205</v>
      </c>
      <c r="C334" t="n">
        <v>76</v>
      </c>
      <c r="D334" t="n">
        <v>1051.468380970118</v>
      </c>
      <c r="E334" t="n">
        <v>10.69978338724674</v>
      </c>
      <c r="F334" t="n">
        <v>137.5804862986218</v>
      </c>
      <c r="G334" t="n">
        <v>6298.859431551999</v>
      </c>
      <c r="H334" t="n">
        <v>239849.6927852796</v>
      </c>
      <c r="I334" t="n">
        <v>183021.2874035883</v>
      </c>
      <c r="J334" t="n">
        <v>-498.7459030634077</v>
      </c>
      <c r="K334" t="n">
        <v>262.2145548016309</v>
      </c>
      <c r="L334" t="n">
        <v>-248.0233156123001</v>
      </c>
      <c r="M334" t="n">
        <v>1.537733799162725</v>
      </c>
      <c r="N334" t="n">
        <v>62.7026234167123</v>
      </c>
      <c r="O334" t="n">
        <v>-4.105604745063829e-13</v>
      </c>
      <c r="P334" t="n">
        <v>3.033217347524749</v>
      </c>
      <c r="Q334" t="n">
        <v>19.35449604695388</v>
      </c>
      <c r="R334" t="n">
        <v>311.2835045525896</v>
      </c>
      <c r="S334" t="n">
        <v>48.82929652154433</v>
      </c>
      <c r="T334" t="n">
        <v>779.7510613176245</v>
      </c>
      <c r="U334" t="n">
        <v>26279.56376945926</v>
      </c>
      <c r="V334" t="n">
        <v>194</v>
      </c>
      <c r="W334" t="n">
        <v>568.6666666666666</v>
      </c>
      <c r="X334" t="n">
        <v>127.6666666666667</v>
      </c>
      <c r="Y334" t="n">
        <v>0</v>
      </c>
      <c r="Z334" t="n">
        <v>0.3240453249325508</v>
      </c>
      <c r="AA334" t="n">
        <v>3.434282471637558</v>
      </c>
      <c r="AB334" t="n">
        <v>413.2033995251466</v>
      </c>
      <c r="AC334" t="n">
        <v>3692.817814006247</v>
      </c>
      <c r="AD334" t="n">
        <v>4562.483988729045</v>
      </c>
      <c r="AE334" t="n">
        <v>1.219686779169787</v>
      </c>
      <c r="AF334" t="n">
        <v>17.09755388457528</v>
      </c>
      <c r="AG334" t="n">
        <v>502.1368117166462</v>
      </c>
      <c r="AH334" t="n">
        <v>31502.93043197864</v>
      </c>
      <c r="AI334" t="n">
        <v>20554.72883071523</v>
      </c>
      <c r="AJ334" t="n">
        <v>154.4231710895221</v>
      </c>
      <c r="AK334" t="n">
        <v>-252.3674990550587</v>
      </c>
      <c r="AL334" t="n">
        <v>56.70387064038308</v>
      </c>
      <c r="AM334" t="n">
        <v>-1.495483548362023</v>
      </c>
      <c r="AN334" t="n">
        <v>43.34812736975838</v>
      </c>
      <c r="AO334" t="n">
        <v>-311.2835045525898</v>
      </c>
      <c r="AP334" t="n">
        <v>958048.3189857895</v>
      </c>
      <c r="AQ334" t="n">
        <v>0.2297012908383573</v>
      </c>
      <c r="AR334" t="n">
        <v>0.2130377885950176</v>
      </c>
      <c r="AS334" t="n">
        <v>0.1200499930180163</v>
      </c>
      <c r="AT334" t="n">
        <v>0.2439599695401919</v>
      </c>
      <c r="AU334" t="n">
        <v>0.1932509580084169</v>
      </c>
      <c r="AV334" t="n">
        <v>7.756198594699872</v>
      </c>
      <c r="AW334" t="n">
        <v>121.7409869840526</v>
      </c>
      <c r="AX334" t="n">
        <v>8693.331678846009</v>
      </c>
      <c r="AY334" t="n">
        <v>171256.151091612</v>
      </c>
      <c r="AZ334" t="n">
        <v>198967.9035603862</v>
      </c>
      <c r="BA334" t="n">
        <v>31058.31930982613</v>
      </c>
      <c r="BB334" t="n">
        <v>65640.79437314523</v>
      </c>
      <c r="BC334" t="n">
        <v>96699.11368297134</v>
      </c>
      <c r="BD334" t="n">
        <v>1.537733799162725</v>
      </c>
      <c r="BE334" t="n">
        <v>3.033217347524749</v>
      </c>
      <c r="BF334" t="n">
        <v>62.7026234167123</v>
      </c>
      <c r="BG334" t="n">
        <v>19.35449604695388</v>
      </c>
      <c r="BH334" t="n">
        <v>-4.105604745063829e-13</v>
      </c>
      <c r="BI334" t="n">
        <v>311.2835045525896</v>
      </c>
      <c r="BJ334" t="n">
        <v>31742.34093516184</v>
      </c>
      <c r="BK334" t="n">
        <v>62439.45326776704</v>
      </c>
      <c r="BL334" t="n">
        <v>92994.31451962741</v>
      </c>
      <c r="BM334" t="n">
        <v>28326.66476780346</v>
      </c>
      <c r="BN334" t="n">
        <v>-45.69862001790284</v>
      </c>
      <c r="BO334" t="n">
        <v>5629.65396517789</v>
      </c>
      <c r="BP334" t="n">
        <v>0.3978465256097337</v>
      </c>
      <c r="BQ334" t="n">
        <v>6.888591069168715</v>
      </c>
      <c r="BR334" t="n">
        <v>-2.735589532676386e-13</v>
      </c>
      <c r="BS334" t="n">
        <v>8236.296945232771</v>
      </c>
      <c r="BT334" t="n">
        <v>10262.83668215942</v>
      </c>
      <c r="BU334" t="n">
        <v>93.28743484353373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205</v>
      </c>
      <c r="C335" t="n">
        <v>76</v>
      </c>
      <c r="D335" t="n">
        <v>1051.698618844411</v>
      </c>
      <c r="E335" t="n">
        <v>10.70881117909997</v>
      </c>
      <c r="F335" t="n">
        <v>137.5922477131236</v>
      </c>
      <c r="G335" t="n">
        <v>6293.861273079104</v>
      </c>
      <c r="H335" t="n">
        <v>239862.3342461746</v>
      </c>
      <c r="I335" t="n">
        <v>183111.4937822883</v>
      </c>
      <c r="J335" t="n">
        <v>-504.9804772926644</v>
      </c>
      <c r="K335" t="n">
        <v>262.2145548016309</v>
      </c>
      <c r="L335" t="n">
        <v>-248.0233156123001</v>
      </c>
      <c r="M335" t="n">
        <v>1.537733799162725</v>
      </c>
      <c r="N335" t="n">
        <v>62.7026234167123</v>
      </c>
      <c r="O335" t="n">
        <v>-4.105604745063829e-13</v>
      </c>
      <c r="P335" t="n">
        <v>3.155105136892612</v>
      </c>
      <c r="Q335" t="n">
        <v>19.35449604695388</v>
      </c>
      <c r="R335" t="n">
        <v>311.2835045525896</v>
      </c>
      <c r="S335" t="n">
        <v>49.15997625737751</v>
      </c>
      <c r="T335" t="n">
        <v>779.7510613176245</v>
      </c>
      <c r="U335" t="n">
        <v>26284.56613345111</v>
      </c>
      <c r="V335" t="n">
        <v>194</v>
      </c>
      <c r="W335" t="n">
        <v>569.6666666666666</v>
      </c>
      <c r="X335" t="n">
        <v>128</v>
      </c>
      <c r="Y335" t="n">
        <v>0</v>
      </c>
      <c r="Z335" t="n">
        <v>0.3240999374142716</v>
      </c>
      <c r="AA335" t="n">
        <v>3.434299016065962</v>
      </c>
      <c r="AB335" t="n">
        <v>413.2036562102353</v>
      </c>
      <c r="AC335" t="n">
        <v>3692.95186528442</v>
      </c>
      <c r="AD335" t="n">
        <v>4562.484583039241</v>
      </c>
      <c r="AE335" t="n">
        <v>1.219741391651508</v>
      </c>
      <c r="AF335" t="n">
        <v>17.09757042900369</v>
      </c>
      <c r="AG335" t="n">
        <v>502.1369831156201</v>
      </c>
      <c r="AH335" t="n">
        <v>31503.06382198512</v>
      </c>
      <c r="AI335" t="n">
        <v>20554.72904857326</v>
      </c>
      <c r="AJ335" t="n">
        <v>167.7735686962218</v>
      </c>
      <c r="AK335" t="n">
        <v>-293.5843434958067</v>
      </c>
      <c r="AL335" t="n">
        <v>63.11998501713151</v>
      </c>
      <c r="AM335" t="n">
        <v>-1.617371337729886</v>
      </c>
      <c r="AN335" t="n">
        <v>43.34812736975838</v>
      </c>
      <c r="AO335" t="n">
        <v>-311.2835045525898</v>
      </c>
      <c r="AP335" t="n">
        <v>957804.1811752621</v>
      </c>
      <c r="AQ335" t="n">
        <v>0.2303642961436428</v>
      </c>
      <c r="AR335" t="n">
        <v>0.2132211718473266</v>
      </c>
      <c r="AS335" t="n">
        <v>0.1199404604150402</v>
      </c>
      <c r="AT335" t="n">
        <v>0.2429632709008817</v>
      </c>
      <c r="AU335" t="n">
        <v>0.1935108006931086</v>
      </c>
      <c r="AV335" t="n">
        <v>7.762970092789097</v>
      </c>
      <c r="AW335" t="n">
        <v>121.7341738631965</v>
      </c>
      <c r="AX335" t="n">
        <v>8690.497095450532</v>
      </c>
      <c r="AY335" t="n">
        <v>171269.1489348811</v>
      </c>
      <c r="AZ335" t="n">
        <v>198918.37957011</v>
      </c>
      <c r="BA335" t="n">
        <v>28911.76888016232</v>
      </c>
      <c r="BB335" t="n">
        <v>70307.19394592363</v>
      </c>
      <c r="BC335" t="n">
        <v>99218.96282608596</v>
      </c>
      <c r="BD335" t="n">
        <v>1.537733799162725</v>
      </c>
      <c r="BE335" t="n">
        <v>3.155105136892612</v>
      </c>
      <c r="BF335" t="n">
        <v>62.7026234167123</v>
      </c>
      <c r="BG335" t="n">
        <v>19.35449604695388</v>
      </c>
      <c r="BH335" t="n">
        <v>-4.105604745063829e-13</v>
      </c>
      <c r="BI335" t="n">
        <v>311.2835045525896</v>
      </c>
      <c r="BJ335" t="n">
        <v>31742.34093516184</v>
      </c>
      <c r="BK335" t="n">
        <v>64953.06783665239</v>
      </c>
      <c r="BL335" t="n">
        <v>92994.31451962741</v>
      </c>
      <c r="BM335" t="n">
        <v>28326.66476780346</v>
      </c>
      <c r="BN335" t="n">
        <v>-45.69862001790284</v>
      </c>
      <c r="BO335" t="n">
        <v>5629.65396517789</v>
      </c>
      <c r="BP335" t="n">
        <v>0.3978465256097337</v>
      </c>
      <c r="BQ335" t="n">
        <v>6.888591069168715</v>
      </c>
      <c r="BR335" t="n">
        <v>-2.735589532676386e-13</v>
      </c>
      <c r="BS335" t="n">
        <v>8236.296945232771</v>
      </c>
      <c r="BT335" t="n">
        <v>10262.83668215942</v>
      </c>
      <c r="BU335" t="n">
        <v>93.28743484353373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205</v>
      </c>
      <c r="C336" t="n">
        <v>76</v>
      </c>
      <c r="D336" t="n">
        <v>1051.880857888392</v>
      </c>
      <c r="E336" t="n">
        <v>10.71628915255931</v>
      </c>
      <c r="F336" t="n">
        <v>137.5983863715319</v>
      </c>
      <c r="G336" t="n">
        <v>6243.515084929444</v>
      </c>
      <c r="H336" t="n">
        <v>240811.3949193497</v>
      </c>
      <c r="I336" t="n">
        <v>183111.4937822883</v>
      </c>
      <c r="J336" t="n">
        <v>-504.9804772926644</v>
      </c>
      <c r="K336" t="n">
        <v>262.2145548016309</v>
      </c>
      <c r="L336" t="n">
        <v>-248.0233156123001</v>
      </c>
      <c r="M336" t="n">
        <v>1.537733799162725</v>
      </c>
      <c r="N336" t="n">
        <v>62.7026234167123</v>
      </c>
      <c r="O336" t="n">
        <v>66.94479037316687</v>
      </c>
      <c r="P336" t="n">
        <v>3.268247018192872</v>
      </c>
      <c r="Q336" t="n">
        <v>19.35449604695388</v>
      </c>
      <c r="R336" t="n">
        <v>311.2835045525896</v>
      </c>
      <c r="S336" t="n">
        <v>49.27311813867777</v>
      </c>
      <c r="T336" t="n">
        <v>779.7510613176245</v>
      </c>
      <c r="U336" t="n">
        <v>26401.85754007928</v>
      </c>
      <c r="V336" t="n">
        <v>194.6666666666667</v>
      </c>
      <c r="W336" t="n">
        <v>570</v>
      </c>
      <c r="X336" t="n">
        <v>128.6666666666667</v>
      </c>
      <c r="Y336" t="n">
        <v>0</v>
      </c>
      <c r="Z336" t="n">
        <v>0.3241451854439564</v>
      </c>
      <c r="AA336" t="n">
        <v>3.434307688507968</v>
      </c>
      <c r="AB336" t="n">
        <v>413.2777350898179</v>
      </c>
      <c r="AC336" t="n">
        <v>3693.013651304523</v>
      </c>
      <c r="AD336" t="n">
        <v>4562.484595941757</v>
      </c>
      <c r="AE336" t="n">
        <v>1.219786639681192</v>
      </c>
      <c r="AF336" t="n">
        <v>17.0975791014457</v>
      </c>
      <c r="AG336" t="n">
        <v>502.1641365408191</v>
      </c>
      <c r="AH336" t="n">
        <v>31503.12488432185</v>
      </c>
      <c r="AI336" t="n">
        <v>20554.72905330279</v>
      </c>
      <c r="AJ336" t="n">
        <v>158.5150198639388</v>
      </c>
      <c r="AK336" t="n">
        <v>-298.6055015828049</v>
      </c>
      <c r="AL336" t="n">
        <v>59.81397884240846</v>
      </c>
      <c r="AM336" t="n">
        <v>-1.730513219030146</v>
      </c>
      <c r="AN336" t="n">
        <v>43.34812736975838</v>
      </c>
      <c r="AO336" t="n">
        <v>-244.3387141794225</v>
      </c>
      <c r="AP336" t="n">
        <v>958439.508123673</v>
      </c>
      <c r="AQ336" t="n">
        <v>0.2304119957208906</v>
      </c>
      <c r="AR336" t="n">
        <v>0.213258474978461</v>
      </c>
      <c r="AS336" t="n">
        <v>0.1199913605575957</v>
      </c>
      <c r="AT336" t="n">
        <v>0.2429407397641241</v>
      </c>
      <c r="AU336" t="n">
        <v>0.1933974289789285</v>
      </c>
      <c r="AV336" t="n">
        <v>7.770412319898047</v>
      </c>
      <c r="AW336" t="n">
        <v>121.7340352415919</v>
      </c>
      <c r="AX336" t="n">
        <v>8689.747733375672</v>
      </c>
      <c r="AY336" t="n">
        <v>171263.5864033088</v>
      </c>
      <c r="AZ336" t="n">
        <v>198916.7549941865</v>
      </c>
      <c r="BA336" t="n">
        <v>28911.76888016232</v>
      </c>
      <c r="BB336" t="n">
        <v>72640.39373231283</v>
      </c>
      <c r="BC336" t="n">
        <v>101552.1626124752</v>
      </c>
      <c r="BD336" t="n">
        <v>1.537733799162725</v>
      </c>
      <c r="BE336" t="n">
        <v>3.268247018192872</v>
      </c>
      <c r="BF336" t="n">
        <v>62.7026234167123</v>
      </c>
      <c r="BG336" t="n">
        <v>19.35449604695388</v>
      </c>
      <c r="BH336" t="n">
        <v>66.94479037316687</v>
      </c>
      <c r="BI336" t="n">
        <v>311.2835045525896</v>
      </c>
      <c r="BJ336" t="n">
        <v>31742.34093516184</v>
      </c>
      <c r="BK336" t="n">
        <v>67286.2676230416</v>
      </c>
      <c r="BL336" t="n">
        <v>92994.31451962741</v>
      </c>
      <c r="BM336" t="n">
        <v>28326.66476780346</v>
      </c>
      <c r="BN336" t="n">
        <v>1175.817990142201</v>
      </c>
      <c r="BO336" t="n">
        <v>5629.65396517789</v>
      </c>
      <c r="BP336" t="n">
        <v>0.3978465256097337</v>
      </c>
      <c r="BQ336" t="n">
        <v>6.888591069168715</v>
      </c>
      <c r="BR336" t="n">
        <v>2.703724816283082</v>
      </c>
      <c r="BS336" t="n">
        <v>8236.296945232771</v>
      </c>
      <c r="BT336" t="n">
        <v>10262.83668215942</v>
      </c>
      <c r="BU336" t="n">
        <v>142.6212926983782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205</v>
      </c>
      <c r="C337" t="n">
        <v>76</v>
      </c>
      <c r="D337" t="n">
        <v>1053.556315548403</v>
      </c>
      <c r="E337" t="n">
        <v>10.72291896955861</v>
      </c>
      <c r="F337" t="n">
        <v>137.601672743322</v>
      </c>
      <c r="G337" t="n">
        <v>6294.282254739264</v>
      </c>
      <c r="H337" t="n">
        <v>241284.5088090471</v>
      </c>
      <c r="I337" t="n">
        <v>183111.4937822883</v>
      </c>
      <c r="J337" t="n">
        <v>-506.1488538681054</v>
      </c>
      <c r="K337" t="n">
        <v>262.2145548016309</v>
      </c>
      <c r="L337" t="n">
        <v>-248.0233156123001</v>
      </c>
      <c r="M337" t="n">
        <v>1.479274461372547</v>
      </c>
      <c r="N337" t="n">
        <v>62.7026234167123</v>
      </c>
      <c r="O337" t="n">
        <v>100.4171855597505</v>
      </c>
      <c r="P337" t="n">
        <v>3.268247018192872</v>
      </c>
      <c r="Q337" t="n">
        <v>19.35449604695388</v>
      </c>
      <c r="R337" t="n">
        <v>311.2835045525896</v>
      </c>
      <c r="S337" t="n">
        <v>49.33157747646794</v>
      </c>
      <c r="T337" t="n">
        <v>779.7510613176245</v>
      </c>
      <c r="U337" t="n">
        <v>26460.50324339336</v>
      </c>
      <c r="V337" t="n">
        <v>195.6666666666667</v>
      </c>
      <c r="W337" t="n">
        <v>570</v>
      </c>
      <c r="X337" t="n">
        <v>129</v>
      </c>
      <c r="Y337" t="n">
        <v>0</v>
      </c>
      <c r="Z337" t="n">
        <v>0.3247862562943296</v>
      </c>
      <c r="AA337" t="n">
        <v>3.434312183539066</v>
      </c>
      <c r="AB337" t="n">
        <v>415.5741558894763</v>
      </c>
      <c r="AC337" t="n">
        <v>3693.014222525993</v>
      </c>
      <c r="AD337" t="n">
        <v>4562.484595941757</v>
      </c>
      <c r="AE337" t="n">
        <v>1.220046732118111</v>
      </c>
      <c r="AF337" t="n">
        <v>17.0975835964768</v>
      </c>
      <c r="AG337" t="n">
        <v>504.4370946132856</v>
      </c>
      <c r="AH337" t="n">
        <v>31503.12509370163</v>
      </c>
      <c r="AI337" t="n">
        <v>20554.72905330279</v>
      </c>
      <c r="AJ337" t="n">
        <v>143.7856142194932</v>
      </c>
      <c r="AK337" t="n">
        <v>-276.8591910189712</v>
      </c>
      <c r="AL337" t="n">
        <v>57.40977663333098</v>
      </c>
      <c r="AM337" t="n">
        <v>-1.788972556820325</v>
      </c>
      <c r="AN337" t="n">
        <v>43.34812736975838</v>
      </c>
      <c r="AO337" t="n">
        <v>-210.8663189928389</v>
      </c>
      <c r="AP337" t="n">
        <v>958312.8675980322</v>
      </c>
      <c r="AQ337" t="n">
        <v>0.2305111407131987</v>
      </c>
      <c r="AR337" t="n">
        <v>0.2132408928872582</v>
      </c>
      <c r="AS337" t="n">
        <v>0.1183995016986315</v>
      </c>
      <c r="AT337" t="n">
        <v>0.2444442516663585</v>
      </c>
      <c r="AU337" t="n">
        <v>0.1934042130345529</v>
      </c>
      <c r="AV337" t="n">
        <v>7.775043631423986</v>
      </c>
      <c r="AW337" t="n">
        <v>121.695318210343</v>
      </c>
      <c r="AX337" t="n">
        <v>8787.433840961572</v>
      </c>
      <c r="AY337" t="n">
        <v>171207.4254284562</v>
      </c>
      <c r="AZ337" t="n">
        <v>198857.5653031015</v>
      </c>
      <c r="BA337" t="n">
        <v>28911.76888016232</v>
      </c>
      <c r="BB337" t="n">
        <v>72640.39373231283</v>
      </c>
      <c r="BC337" t="n">
        <v>101552.1626124752</v>
      </c>
      <c r="BD337" t="n">
        <v>1.479274461372547</v>
      </c>
      <c r="BE337" t="n">
        <v>3.268247018192872</v>
      </c>
      <c r="BF337" t="n">
        <v>62.7026234167123</v>
      </c>
      <c r="BG337" t="n">
        <v>19.35449604695388</v>
      </c>
      <c r="BH337" t="n">
        <v>100.4171855597505</v>
      </c>
      <c r="BI337" t="n">
        <v>311.2835045525896</v>
      </c>
      <c r="BJ337" t="n">
        <v>30537.72694376736</v>
      </c>
      <c r="BK337" t="n">
        <v>67286.2676230416</v>
      </c>
      <c r="BL337" t="n">
        <v>92994.31451962741</v>
      </c>
      <c r="BM337" t="n">
        <v>28326.66476780346</v>
      </c>
      <c r="BN337" t="n">
        <v>1786.576295222252</v>
      </c>
      <c r="BO337" t="n">
        <v>5629.65396517789</v>
      </c>
      <c r="BP337" t="n">
        <v>0.3783210711556571</v>
      </c>
      <c r="BQ337" t="n">
        <v>6.888591069168715</v>
      </c>
      <c r="BR337" t="n">
        <v>4.05558722442476</v>
      </c>
      <c r="BS337" t="n">
        <v>7833.95513787025</v>
      </c>
      <c r="BT337" t="n">
        <v>10262.83668215942</v>
      </c>
      <c r="BU337" t="n">
        <v>167.2882216258004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205</v>
      </c>
      <c r="C338" t="n">
        <v>76</v>
      </c>
      <c r="D338" t="n">
        <v>1053.858302492092</v>
      </c>
      <c r="E338" t="n">
        <v>10.73654949511856</v>
      </c>
      <c r="F338" t="n">
        <v>137.5093478501726</v>
      </c>
      <c r="G338" t="n">
        <v>6302.154605640349</v>
      </c>
      <c r="H338" t="n">
        <v>241284.5088090471</v>
      </c>
      <c r="I338" t="n">
        <v>183111.4937822883</v>
      </c>
      <c r="J338" t="n">
        <v>-506.7330421558258</v>
      </c>
      <c r="K338" t="n">
        <v>262.2145548016309</v>
      </c>
      <c r="L338" t="n">
        <v>-248.0233156123001</v>
      </c>
      <c r="M338" t="n">
        <v>1.450044792477458</v>
      </c>
      <c r="N338" t="n">
        <v>62.7026234167123</v>
      </c>
      <c r="O338" t="n">
        <v>100.4171855597505</v>
      </c>
      <c r="P338" t="n">
        <v>3.268247018192872</v>
      </c>
      <c r="Q338" t="n">
        <v>19.35449604695388</v>
      </c>
      <c r="R338" t="n">
        <v>311.2835045525896</v>
      </c>
      <c r="S338" t="n">
        <v>49.36764271829128</v>
      </c>
      <c r="T338" t="n">
        <v>779.8459399143179</v>
      </c>
      <c r="U338" t="n">
        <v>26460.50324339336</v>
      </c>
      <c r="V338" t="n">
        <v>196</v>
      </c>
      <c r="W338" t="n">
        <v>570</v>
      </c>
      <c r="X338" t="n">
        <v>129.6666666666667</v>
      </c>
      <c r="Y338" t="n">
        <v>0</v>
      </c>
      <c r="Z338" t="n">
        <v>0.3256616129158311</v>
      </c>
      <c r="AA338" t="n">
        <v>3.434947882224756</v>
      </c>
      <c r="AB338" t="n">
        <v>415.8098440952229</v>
      </c>
      <c r="AC338" t="n">
        <v>3693.014222525993</v>
      </c>
      <c r="AD338" t="n">
        <v>4562.484595941757</v>
      </c>
      <c r="AE338" t="n">
        <v>1.220391322242</v>
      </c>
      <c r="AF338" t="n">
        <v>17.09781816220605</v>
      </c>
      <c r="AG338" t="n">
        <v>504.6727828190322</v>
      </c>
      <c r="AH338" t="n">
        <v>31503.12509370163</v>
      </c>
      <c r="AI338" t="n">
        <v>20554.72905330279</v>
      </c>
      <c r="AJ338" t="n">
        <v>138.7995100886799</v>
      </c>
      <c r="AK338" t="n">
        <v>-268.7675405766138</v>
      </c>
      <c r="AL338" t="n">
        <v>57.54900393199699</v>
      </c>
      <c r="AM338" t="n">
        <v>-1.818202225715414</v>
      </c>
      <c r="AN338" t="n">
        <v>43.34812736975838</v>
      </c>
      <c r="AO338" t="n">
        <v>-210.8663189928389</v>
      </c>
      <c r="AP338" t="n">
        <v>959655.366792921</v>
      </c>
      <c r="AQ338" t="n">
        <v>0.2302462173873633</v>
      </c>
      <c r="AR338" t="n">
        <v>0.2128673713223071</v>
      </c>
      <c r="AS338" t="n">
        <v>0.1196907674147147</v>
      </c>
      <c r="AT338" t="n">
        <v>0.2440385696292478</v>
      </c>
      <c r="AU338" t="n">
        <v>0.1931570742463672</v>
      </c>
      <c r="AV338" t="n">
        <v>7.779811433054199</v>
      </c>
      <c r="AW338" t="n">
        <v>121.6704209358973</v>
      </c>
      <c r="AX338" t="n">
        <v>8799.227875575849</v>
      </c>
      <c r="AY338" t="n">
        <v>171169.7362486219</v>
      </c>
      <c r="AZ338" t="n">
        <v>198797.8824633453</v>
      </c>
      <c r="BA338" t="n">
        <v>28911.76888016232</v>
      </c>
      <c r="BB338" t="n">
        <v>72640.39373231283</v>
      </c>
      <c r="BC338" t="n">
        <v>101552.1626124752</v>
      </c>
      <c r="BD338" t="n">
        <v>1.450044792477458</v>
      </c>
      <c r="BE338" t="n">
        <v>3.268247018192872</v>
      </c>
      <c r="BF338" t="n">
        <v>62.7026234167123</v>
      </c>
      <c r="BG338" t="n">
        <v>19.35449604695388</v>
      </c>
      <c r="BH338" t="n">
        <v>100.4171855597505</v>
      </c>
      <c r="BI338" t="n">
        <v>311.2835045525896</v>
      </c>
      <c r="BJ338" t="n">
        <v>29935.41994807012</v>
      </c>
      <c r="BK338" t="n">
        <v>67286.2676230416</v>
      </c>
      <c r="BL338" t="n">
        <v>92994.31451962741</v>
      </c>
      <c r="BM338" t="n">
        <v>28326.66476780346</v>
      </c>
      <c r="BN338" t="n">
        <v>1786.576295222252</v>
      </c>
      <c r="BO338" t="n">
        <v>5629.65396517789</v>
      </c>
      <c r="BP338" t="n">
        <v>0.3685583439286188</v>
      </c>
      <c r="BQ338" t="n">
        <v>6.888591069168715</v>
      </c>
      <c r="BR338" t="n">
        <v>4.05558722442476</v>
      </c>
      <c r="BS338" t="n">
        <v>7632.784234188989</v>
      </c>
      <c r="BT338" t="n">
        <v>10262.83668215942</v>
      </c>
      <c r="BU338" t="n">
        <v>167.2882216258004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205</v>
      </c>
      <c r="C339" t="n">
        <v>76</v>
      </c>
      <c r="D339" t="n">
        <v>1054.108920830444</v>
      </c>
      <c r="E339" t="n">
        <v>10.74543073963304</v>
      </c>
      <c r="F339" t="n">
        <v>136.6830682307052</v>
      </c>
      <c r="G339" t="n">
        <v>6308.705113376246</v>
      </c>
      <c r="H339" t="n">
        <v>242481.3244440346</v>
      </c>
      <c r="I339" t="n">
        <v>183111.4937822883</v>
      </c>
      <c r="J339" t="n">
        <v>-506.7330421558258</v>
      </c>
      <c r="K339" t="n">
        <v>262.2145548016309</v>
      </c>
      <c r="L339" t="n">
        <v>-248.0233156123001</v>
      </c>
      <c r="M339" t="n">
        <v>1.450044792477458</v>
      </c>
      <c r="N339" t="n">
        <v>62.7026234167123</v>
      </c>
      <c r="O339" t="n">
        <v>248.5723571170502</v>
      </c>
      <c r="P339" t="n">
        <v>3.268247018192872</v>
      </c>
      <c r="Q339" t="n">
        <v>19.35449604695388</v>
      </c>
      <c r="R339" t="n">
        <v>311.2835045525896</v>
      </c>
      <c r="S339" t="n">
        <v>49.3710605047554</v>
      </c>
      <c r="T339" t="n">
        <v>780.6740970828017</v>
      </c>
      <c r="U339" t="n">
        <v>26608.65841495066</v>
      </c>
      <c r="V339" t="n">
        <v>196.6666666666667</v>
      </c>
      <c r="W339" t="n">
        <v>570</v>
      </c>
      <c r="X339" t="n">
        <v>130.6666666666667</v>
      </c>
      <c r="Y339" t="n">
        <v>0</v>
      </c>
      <c r="Z339" t="n">
        <v>0.3259616148464611</v>
      </c>
      <c r="AA339" t="n">
        <v>3.43569363328583</v>
      </c>
      <c r="AB339" t="n">
        <v>416.4240462952239</v>
      </c>
      <c r="AC339" t="n">
        <v>3693.014764683084</v>
      </c>
      <c r="AD339" t="n">
        <v>4562.484595941757</v>
      </c>
      <c r="AE339" t="n">
        <v>1.220521185527187</v>
      </c>
      <c r="AF339" t="n">
        <v>17.09809234866416</v>
      </c>
      <c r="AG339" t="n">
        <v>505.0222324954551</v>
      </c>
      <c r="AH339" t="n">
        <v>31503.12529235167</v>
      </c>
      <c r="AI339" t="n">
        <v>20554.72905330279</v>
      </c>
      <c r="AJ339" t="n">
        <v>176.3683877381794</v>
      </c>
      <c r="AK339" t="n">
        <v>-317.534183867592</v>
      </c>
      <c r="AL339" t="n">
        <v>63.85002974116421</v>
      </c>
      <c r="AM339" t="n">
        <v>-1.818202225715414</v>
      </c>
      <c r="AN339" t="n">
        <v>43.34812736975838</v>
      </c>
      <c r="AO339" t="n">
        <v>-62.7111474355392</v>
      </c>
      <c r="AP339" t="n">
        <v>959868.9214580479</v>
      </c>
      <c r="AQ339" t="n">
        <v>0.2305663361142173</v>
      </c>
      <c r="AR339" t="n">
        <v>0.2126043368787486</v>
      </c>
      <c r="AS339" t="n">
        <v>0.1198138039236409</v>
      </c>
      <c r="AT339" t="n">
        <v>0.2438980846063649</v>
      </c>
      <c r="AU339" t="n">
        <v>0.1931174384770283</v>
      </c>
      <c r="AV339" t="n">
        <v>7.783911090510277</v>
      </c>
      <c r="AW339" t="n">
        <v>121.654036544007</v>
      </c>
      <c r="AX339" t="n">
        <v>8810.873842787867</v>
      </c>
      <c r="AY339" t="n">
        <v>171148.2963419055</v>
      </c>
      <c r="AZ339" t="n">
        <v>198766.3741572731</v>
      </c>
      <c r="BA339" t="n">
        <v>28911.76888016232</v>
      </c>
      <c r="BB339" t="n">
        <v>72640.39373231283</v>
      </c>
      <c r="BC339" t="n">
        <v>101552.1626124752</v>
      </c>
      <c r="BD339" t="n">
        <v>1.450044792477458</v>
      </c>
      <c r="BE339" t="n">
        <v>3.268247018192872</v>
      </c>
      <c r="BF339" t="n">
        <v>62.7026234167123</v>
      </c>
      <c r="BG339" t="n">
        <v>19.35449604695388</v>
      </c>
      <c r="BH339" t="n">
        <v>248.5723571170502</v>
      </c>
      <c r="BI339" t="n">
        <v>311.2835045525896</v>
      </c>
      <c r="BJ339" t="n">
        <v>29935.41994807012</v>
      </c>
      <c r="BK339" t="n">
        <v>67286.2676230416</v>
      </c>
      <c r="BL339" t="n">
        <v>92994.31451962741</v>
      </c>
      <c r="BM339" t="n">
        <v>28326.66476780346</v>
      </c>
      <c r="BN339" t="n">
        <v>4496.842565614567</v>
      </c>
      <c r="BO339" t="n">
        <v>5629.65396517789</v>
      </c>
      <c r="BP339" t="n">
        <v>0.3685583439286188</v>
      </c>
      <c r="BQ339" t="n">
        <v>6.888591069168715</v>
      </c>
      <c r="BR339" t="n">
        <v>37.63414296703772</v>
      </c>
      <c r="BS339" t="n">
        <v>7632.784234188989</v>
      </c>
      <c r="BT339" t="n">
        <v>10262.83668215942</v>
      </c>
      <c r="BU339" t="n">
        <v>781.5551829548875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205</v>
      </c>
      <c r="C340" t="n">
        <v>76</v>
      </c>
      <c r="D340" t="n">
        <v>1054.215580344942</v>
      </c>
      <c r="E340" t="n">
        <v>10.75011264121877</v>
      </c>
      <c r="F340" t="n">
        <v>136.2831066455483</v>
      </c>
      <c r="G340" t="n">
        <v>6308.705113376246</v>
      </c>
      <c r="H340" t="n">
        <v>243079.7322615284</v>
      </c>
      <c r="I340" t="n">
        <v>183111.4937822883</v>
      </c>
      <c r="J340" t="n">
        <v>-482.6916597530444</v>
      </c>
      <c r="K340" t="n">
        <v>262.2145548016309</v>
      </c>
      <c r="L340" t="n">
        <v>-248.0233156123001</v>
      </c>
      <c r="M340" t="n">
        <v>1.450044792477458</v>
      </c>
      <c r="N340" t="n">
        <v>59.18530022039537</v>
      </c>
      <c r="O340" t="n">
        <v>322.6499428957001</v>
      </c>
      <c r="P340" t="n">
        <v>3.268247018192872</v>
      </c>
      <c r="Q340" t="n">
        <v>19.35449604695388</v>
      </c>
      <c r="R340" t="n">
        <v>311.2835045525896</v>
      </c>
      <c r="S340" t="n">
        <v>49.3710605047554</v>
      </c>
      <c r="T340" t="n">
        <v>784.5817792141873</v>
      </c>
      <c r="U340" t="n">
        <v>26682.73600072931</v>
      </c>
      <c r="V340" t="n">
        <v>197.6666666666667</v>
      </c>
      <c r="W340" t="n">
        <v>570</v>
      </c>
      <c r="X340" t="n">
        <v>131</v>
      </c>
      <c r="Y340" t="n">
        <v>0</v>
      </c>
      <c r="Z340" t="n">
        <v>0.3259900889901188</v>
      </c>
      <c r="AA340" t="n">
        <v>3.481194666761279</v>
      </c>
      <c r="AB340" t="n">
        <v>416.6329757182873</v>
      </c>
      <c r="AC340" t="n">
        <v>3693.015035761629</v>
      </c>
      <c r="AD340" t="n">
        <v>4562.484595941757</v>
      </c>
      <c r="AE340" t="n">
        <v>1.220549659670845</v>
      </c>
      <c r="AF340" t="n">
        <v>17.11476418451978</v>
      </c>
      <c r="AG340" t="n">
        <v>505.0987856567293</v>
      </c>
      <c r="AH340" t="n">
        <v>31503.12539167669</v>
      </c>
      <c r="AI340" t="n">
        <v>20554.72905330279</v>
      </c>
      <c r="AJ340" t="n">
        <v>189.39036651528</v>
      </c>
      <c r="AK340" t="n">
        <v>-290.0610747147086</v>
      </c>
      <c r="AL340" t="n">
        <v>67.40541570996322</v>
      </c>
      <c r="AM340" t="n">
        <v>-1.818202225715414</v>
      </c>
      <c r="AN340" t="n">
        <v>39.83080417344144</v>
      </c>
      <c r="AO340" t="n">
        <v>11.36643834311065</v>
      </c>
      <c r="AP340" t="n">
        <v>960721.9997446524</v>
      </c>
      <c r="AQ340" t="n">
        <v>0.2308196863251459</v>
      </c>
      <c r="AR340" t="n">
        <v>0.2108480697725892</v>
      </c>
      <c r="AS340" t="n">
        <v>0.1201261716235016</v>
      </c>
      <c r="AT340" t="n">
        <v>0.2453082394168512</v>
      </c>
      <c r="AU340" t="n">
        <v>0.1928978328619122</v>
      </c>
      <c r="AV340" t="n">
        <v>7.787140866074171</v>
      </c>
      <c r="AW340" t="n">
        <v>121.6376118679485</v>
      </c>
      <c r="AX340" t="n">
        <v>8807.777990083763</v>
      </c>
      <c r="AY340" t="n">
        <v>171135.0447289705</v>
      </c>
      <c r="AZ340" t="n">
        <v>198747.0201691797</v>
      </c>
      <c r="BA340" t="n">
        <v>28911.76888016232</v>
      </c>
      <c r="BB340" t="n">
        <v>72640.39373231283</v>
      </c>
      <c r="BC340" t="n">
        <v>101552.1626124752</v>
      </c>
      <c r="BD340" t="n">
        <v>1.450044792477458</v>
      </c>
      <c r="BE340" t="n">
        <v>3.268247018192872</v>
      </c>
      <c r="BF340" t="n">
        <v>59.18530022039537</v>
      </c>
      <c r="BG340" t="n">
        <v>19.35449604695388</v>
      </c>
      <c r="BH340" t="n">
        <v>322.6499428957001</v>
      </c>
      <c r="BI340" t="n">
        <v>311.2835045525896</v>
      </c>
      <c r="BJ340" t="n">
        <v>29935.41994807012</v>
      </c>
      <c r="BK340" t="n">
        <v>67286.2676230416</v>
      </c>
      <c r="BL340" t="n">
        <v>87770.05196275386</v>
      </c>
      <c r="BM340" t="n">
        <v>28326.66476780346</v>
      </c>
      <c r="BN340" t="n">
        <v>5851.975700810724</v>
      </c>
      <c r="BO340" t="n">
        <v>5629.65396517789</v>
      </c>
      <c r="BP340" t="n">
        <v>0.3685583439286188</v>
      </c>
      <c r="BQ340" t="n">
        <v>5.59065114452849</v>
      </c>
      <c r="BR340" t="n">
        <v>54.42342083834419</v>
      </c>
      <c r="BS340" t="n">
        <v>7632.784234188989</v>
      </c>
      <c r="BT340" t="n">
        <v>8335.013001790916</v>
      </c>
      <c r="BU340" t="n">
        <v>1088.688663619431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205</v>
      </c>
      <c r="C341" t="n">
        <v>76</v>
      </c>
      <c r="D341" t="n">
        <v>1054.360425354705</v>
      </c>
      <c r="E341" t="n">
        <v>10.75441710932594</v>
      </c>
      <c r="F341" t="n">
        <v>136.2983511521636</v>
      </c>
      <c r="G341" t="n">
        <v>6309.414864067573</v>
      </c>
      <c r="H341" t="n">
        <v>243079.7322615284</v>
      </c>
      <c r="I341" t="n">
        <v>183111.4937822883</v>
      </c>
      <c r="J341" t="n">
        <v>-470.6709685516537</v>
      </c>
      <c r="K341" t="n">
        <v>262.2145548016309</v>
      </c>
      <c r="L341" t="n">
        <v>-248.0233156123001</v>
      </c>
      <c r="M341" t="n">
        <v>1.450044792477458</v>
      </c>
      <c r="N341" t="n">
        <v>57.4266386222369</v>
      </c>
      <c r="O341" t="n">
        <v>322.6499428957001</v>
      </c>
      <c r="P341" t="n">
        <v>3.268247018192872</v>
      </c>
      <c r="Q341" t="n">
        <v>19.35449604695388</v>
      </c>
      <c r="R341" t="n">
        <v>311.2835045525896</v>
      </c>
      <c r="S341" t="n">
        <v>49.3710605047554</v>
      </c>
      <c r="T341" t="n">
        <v>786.3404408123457</v>
      </c>
      <c r="U341" t="n">
        <v>26682.73600072931</v>
      </c>
      <c r="V341" t="n">
        <v>198</v>
      </c>
      <c r="W341" t="n">
        <v>570</v>
      </c>
      <c r="X341" t="n">
        <v>131</v>
      </c>
      <c r="Y341" t="n">
        <v>0</v>
      </c>
      <c r="Z341" t="n">
        <v>0.326016289160725</v>
      </c>
      <c r="AA341" t="n">
        <v>3.5038580255801</v>
      </c>
      <c r="AB341" t="n">
        <v>416.6542192378909</v>
      </c>
      <c r="AC341" t="n">
        <v>3693.015035761629</v>
      </c>
      <c r="AD341" t="n">
        <v>4562.484595941757</v>
      </c>
      <c r="AE341" t="n">
        <v>1.220575859841451</v>
      </c>
      <c r="AF341" t="n">
        <v>17.12308069405987</v>
      </c>
      <c r="AG341" t="n">
        <v>505.120029176333</v>
      </c>
      <c r="AH341" t="n">
        <v>31503.12539167669</v>
      </c>
      <c r="AI341" t="n">
        <v>20554.72905330279</v>
      </c>
      <c r="AJ341" t="n">
        <v>186.5091364914553</v>
      </c>
      <c r="AK341" t="n">
        <v>-264.1328593155224</v>
      </c>
      <c r="AL341" t="n">
        <v>67.6078522420709</v>
      </c>
      <c r="AM341" t="n">
        <v>-1.818202225715414</v>
      </c>
      <c r="AN341" t="n">
        <v>38.07214257528298</v>
      </c>
      <c r="AO341" t="n">
        <v>11.36643834311065</v>
      </c>
      <c r="AP341" t="n">
        <v>960611.7614447003</v>
      </c>
      <c r="AQ341" t="n">
        <v>0.2308935557469932</v>
      </c>
      <c r="AR341" t="n">
        <v>0.2107126313833948</v>
      </c>
      <c r="AS341" t="n">
        <v>0.1197890613945049</v>
      </c>
      <c r="AT341" t="n">
        <v>0.2456104402902616</v>
      </c>
      <c r="AU341" t="n">
        <v>0.1929943111848456</v>
      </c>
      <c r="AV341" t="n">
        <v>7.792627607373762</v>
      </c>
      <c r="AW341" t="n">
        <v>121.6861796544659</v>
      </c>
      <c r="AX341" t="n">
        <v>8812.005158050932</v>
      </c>
      <c r="AY341" t="n">
        <v>171151.0691676868</v>
      </c>
      <c r="AZ341" t="n">
        <v>198775.8244497491</v>
      </c>
      <c r="BA341" t="n">
        <v>28911.76888016232</v>
      </c>
      <c r="BB341" t="n">
        <v>72640.39373231283</v>
      </c>
      <c r="BC341" t="n">
        <v>101552.1626124752</v>
      </c>
      <c r="BD341" t="n">
        <v>1.450044792477458</v>
      </c>
      <c r="BE341" t="n">
        <v>3.268247018192872</v>
      </c>
      <c r="BF341" t="n">
        <v>57.4266386222369</v>
      </c>
      <c r="BG341" t="n">
        <v>19.35449604695388</v>
      </c>
      <c r="BH341" t="n">
        <v>322.6499428957001</v>
      </c>
      <c r="BI341" t="n">
        <v>311.2835045525896</v>
      </c>
      <c r="BJ341" t="n">
        <v>29935.41994807012</v>
      </c>
      <c r="BK341" t="n">
        <v>67286.2676230416</v>
      </c>
      <c r="BL341" t="n">
        <v>85157.92068431707</v>
      </c>
      <c r="BM341" t="n">
        <v>28326.66476780346</v>
      </c>
      <c r="BN341" t="n">
        <v>5851.975700810724</v>
      </c>
      <c r="BO341" t="n">
        <v>5629.65396517789</v>
      </c>
      <c r="BP341" t="n">
        <v>0.3685583439286188</v>
      </c>
      <c r="BQ341" t="n">
        <v>4.941681182208377</v>
      </c>
      <c r="BR341" t="n">
        <v>54.42342083834419</v>
      </c>
      <c r="BS341" t="n">
        <v>7632.784234188989</v>
      </c>
      <c r="BT341" t="n">
        <v>7371.101161606664</v>
      </c>
      <c r="BU341" t="n">
        <v>1088.688663619431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205</v>
      </c>
      <c r="C342" t="n">
        <v>76</v>
      </c>
      <c r="D342" t="n">
        <v>1054.55806654006</v>
      </c>
      <c r="E342" t="n">
        <v>10.75809385617314</v>
      </c>
      <c r="F342" t="n">
        <v>136.3004917819321</v>
      </c>
      <c r="G342" t="n">
        <v>6314.955134066426</v>
      </c>
      <c r="H342" t="n">
        <v>243079.7322615284</v>
      </c>
      <c r="I342" t="n">
        <v>183111.4937822883</v>
      </c>
      <c r="J342" t="n">
        <v>-470.6709685516537</v>
      </c>
      <c r="K342" t="n">
        <v>262.2145548016309</v>
      </c>
      <c r="L342" t="n">
        <v>-248.0233156123001</v>
      </c>
      <c r="M342" t="n">
        <v>1.450044792477458</v>
      </c>
      <c r="N342" t="n">
        <v>66.43482375214133</v>
      </c>
      <c r="O342" t="n">
        <v>322.6499428957001</v>
      </c>
      <c r="P342" t="n">
        <v>3.268247018192872</v>
      </c>
      <c r="Q342" t="n">
        <v>19.35449604695388</v>
      </c>
      <c r="R342" t="n">
        <v>311.2835045525896</v>
      </c>
      <c r="S342" t="n">
        <v>49.3710605047554</v>
      </c>
      <c r="T342" t="n">
        <v>795.3486259422502</v>
      </c>
      <c r="U342" t="n">
        <v>26682.73600072931</v>
      </c>
      <c r="V342" t="n">
        <v>198.6666666666667</v>
      </c>
      <c r="W342" t="n">
        <v>570</v>
      </c>
      <c r="X342" t="n">
        <v>131</v>
      </c>
      <c r="Y342" t="n">
        <v>0</v>
      </c>
      <c r="Z342" t="n">
        <v>0.3260386787083359</v>
      </c>
      <c r="AA342" t="n">
        <v>3.508528663325754</v>
      </c>
      <c r="AB342" t="n">
        <v>416.8201997159061</v>
      </c>
      <c r="AC342" t="n">
        <v>3693.015035761629</v>
      </c>
      <c r="AD342" t="n">
        <v>4562.484595941757</v>
      </c>
      <c r="AE342" t="n">
        <v>1.220598249389062</v>
      </c>
      <c r="AF342" t="n">
        <v>17.12479324093866</v>
      </c>
      <c r="AG342" t="n">
        <v>505.2860096543482</v>
      </c>
      <c r="AH342" t="n">
        <v>31503.12539167669</v>
      </c>
      <c r="AI342" t="n">
        <v>20554.72905330279</v>
      </c>
      <c r="AJ342" t="n">
        <v>122.3629619682132</v>
      </c>
      <c r="AK342" t="n">
        <v>-205.6286668915026</v>
      </c>
      <c r="AL342" t="n">
        <v>67.81842324155508</v>
      </c>
      <c r="AM342" t="n">
        <v>-1.818202225715414</v>
      </c>
      <c r="AN342" t="n">
        <v>47.08032770518741</v>
      </c>
      <c r="AO342" t="n">
        <v>11.36643834311065</v>
      </c>
      <c r="AP342" t="n">
        <v>960748.8070924961</v>
      </c>
      <c r="AQ342" t="n">
        <v>0.2309530592574688</v>
      </c>
      <c r="AR342" t="n">
        <v>0.2107140367805449</v>
      </c>
      <c r="AS342" t="n">
        <v>0.1197854488821789</v>
      </c>
      <c r="AT342" t="n">
        <v>0.2456640577031709</v>
      </c>
      <c r="AU342" t="n">
        <v>0.1928833973766365</v>
      </c>
      <c r="AV342" t="n">
        <v>7.79586001761092</v>
      </c>
      <c r="AW342" t="n">
        <v>121.681658204443</v>
      </c>
      <c r="AX342" t="n">
        <v>8823.315538705736</v>
      </c>
      <c r="AY342" t="n">
        <v>171137.134374787</v>
      </c>
      <c r="AZ342" t="n">
        <v>198773.0196028217</v>
      </c>
      <c r="BA342" t="n">
        <v>28911.76888016232</v>
      </c>
      <c r="BB342" t="n">
        <v>72640.39373231283</v>
      </c>
      <c r="BC342" t="n">
        <v>101552.1626124752</v>
      </c>
      <c r="BD342" t="n">
        <v>1.450044792477458</v>
      </c>
      <c r="BE342" t="n">
        <v>3.268247018192872</v>
      </c>
      <c r="BF342" t="n">
        <v>66.43482375214133</v>
      </c>
      <c r="BG342" t="n">
        <v>19.35449604695388</v>
      </c>
      <c r="BH342" t="n">
        <v>322.6499428957001</v>
      </c>
      <c r="BI342" t="n">
        <v>311.2835045525896</v>
      </c>
      <c r="BJ342" t="n">
        <v>29935.41994807012</v>
      </c>
      <c r="BK342" t="n">
        <v>67286.2676230416</v>
      </c>
      <c r="BL342" t="n">
        <v>98516.96915011405</v>
      </c>
      <c r="BM342" t="n">
        <v>28326.66476780346</v>
      </c>
      <c r="BN342" t="n">
        <v>5851.975700810724</v>
      </c>
      <c r="BO342" t="n">
        <v>5629.65396517789</v>
      </c>
      <c r="BP342" t="n">
        <v>0.3685583439286188</v>
      </c>
      <c r="BQ342" t="n">
        <v>5.523861772846669</v>
      </c>
      <c r="BR342" t="n">
        <v>54.42342083834419</v>
      </c>
      <c r="BS342" t="n">
        <v>7632.784234188989</v>
      </c>
      <c r="BT342" t="n">
        <v>8234.469155717345</v>
      </c>
      <c r="BU342" t="n">
        <v>1088.688663619431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205</v>
      </c>
      <c r="C343" t="n">
        <v>76</v>
      </c>
      <c r="D343" t="n">
        <v>1054.712022206502</v>
      </c>
      <c r="E343" t="n">
        <v>10.76109288775815</v>
      </c>
      <c r="F343" t="n">
        <v>136.3032910749685</v>
      </c>
      <c r="G343" t="n">
        <v>6319.031873206422</v>
      </c>
      <c r="H343" t="n">
        <v>243079.7322615284</v>
      </c>
      <c r="I343" t="n">
        <v>183111.4937822883</v>
      </c>
      <c r="J343" t="n">
        <v>-470.6709685516537</v>
      </c>
      <c r="K343" t="n">
        <v>262.2145548016309</v>
      </c>
      <c r="L343" t="n">
        <v>-248.0233156123001</v>
      </c>
      <c r="M343" t="n">
        <v>1.450044792477458</v>
      </c>
      <c r="N343" t="n">
        <v>70.93891631709354</v>
      </c>
      <c r="O343" t="n">
        <v>322.6499428957001</v>
      </c>
      <c r="P343" t="n">
        <v>3.268247018192872</v>
      </c>
      <c r="Q343" t="n">
        <v>19.35449604695388</v>
      </c>
      <c r="R343" t="n">
        <v>311.2835045525896</v>
      </c>
      <c r="S343" t="n">
        <v>49.3710605047554</v>
      </c>
      <c r="T343" t="n">
        <v>799.8527185072024</v>
      </c>
      <c r="U343" t="n">
        <v>26682.73600072931</v>
      </c>
      <c r="V343" t="n">
        <v>199</v>
      </c>
      <c r="W343" t="n">
        <v>570</v>
      </c>
      <c r="X343" t="n">
        <v>131</v>
      </c>
      <c r="Y343" t="n">
        <v>0</v>
      </c>
      <c r="Z343" t="n">
        <v>0.326056865535325</v>
      </c>
      <c r="AA343" t="n">
        <v>3.510865620610575</v>
      </c>
      <c r="AB343" t="n">
        <v>416.9423744410794</v>
      </c>
      <c r="AC343" t="n">
        <v>3693.015035761629</v>
      </c>
      <c r="AD343" t="n">
        <v>4562.484595941757</v>
      </c>
      <c r="AE343" t="n">
        <v>1.220616436216051</v>
      </c>
      <c r="AF343" t="n">
        <v>17.12565115279005</v>
      </c>
      <c r="AG343" t="n">
        <v>505.4081843795214</v>
      </c>
      <c r="AH343" t="n">
        <v>31503.12539167669</v>
      </c>
      <c r="AI343" t="n">
        <v>20554.72905330279</v>
      </c>
      <c r="AJ343" t="n">
        <v>95.37174992746797</v>
      </c>
      <c r="AK343" t="n">
        <v>-171.9059209227435</v>
      </c>
      <c r="AL343" t="n">
        <v>68.23124947845542</v>
      </c>
      <c r="AM343" t="n">
        <v>-1.818202225715414</v>
      </c>
      <c r="AN343" t="n">
        <v>51.58442027013962</v>
      </c>
      <c r="AO343" t="n">
        <v>11.36643834311065</v>
      </c>
      <c r="AP343" t="n">
        <v>959758.6568388544</v>
      </c>
      <c r="AQ343" t="n">
        <v>0.2306771768611423</v>
      </c>
      <c r="AR343" t="n">
        <v>0.2106073905844706</v>
      </c>
      <c r="AS343" t="n">
        <v>0.1198314780167071</v>
      </c>
      <c r="AT343" t="n">
        <v>0.2458032677810915</v>
      </c>
      <c r="AU343" t="n">
        <v>0.1930806867565884</v>
      </c>
      <c r="AV343" t="n">
        <v>7.798396908240733</v>
      </c>
      <c r="AW343" t="n">
        <v>121.6671347326535</v>
      </c>
      <c r="AX343" t="n">
        <v>8830.691196856769</v>
      </c>
      <c r="AY343" t="n">
        <v>171109.5851527275</v>
      </c>
      <c r="AZ343" t="n">
        <v>198726.0138241034</v>
      </c>
      <c r="BA343" t="n">
        <v>28911.76888016232</v>
      </c>
      <c r="BB343" t="n">
        <v>72640.39373231283</v>
      </c>
      <c r="BC343" t="n">
        <v>101552.1626124752</v>
      </c>
      <c r="BD343" t="n">
        <v>1.450044792477458</v>
      </c>
      <c r="BE343" t="n">
        <v>3.268247018192872</v>
      </c>
      <c r="BF343" t="n">
        <v>70.93891631709354</v>
      </c>
      <c r="BG343" t="n">
        <v>19.35449604695388</v>
      </c>
      <c r="BH343" t="n">
        <v>322.6499428957001</v>
      </c>
      <c r="BI343" t="n">
        <v>311.2835045525896</v>
      </c>
      <c r="BJ343" t="n">
        <v>29935.41994807012</v>
      </c>
      <c r="BK343" t="n">
        <v>67286.2676230416</v>
      </c>
      <c r="BL343" t="n">
        <v>105196.4933830125</v>
      </c>
      <c r="BM343" t="n">
        <v>28326.66476780346</v>
      </c>
      <c r="BN343" t="n">
        <v>5851.975700810724</v>
      </c>
      <c r="BO343" t="n">
        <v>5629.65396517789</v>
      </c>
      <c r="BP343" t="n">
        <v>0.3685583439286188</v>
      </c>
      <c r="BQ343" t="n">
        <v>5.814952068165815</v>
      </c>
      <c r="BR343" t="n">
        <v>54.42342083834419</v>
      </c>
      <c r="BS343" t="n">
        <v>7632.784234188989</v>
      </c>
      <c r="BT343" t="n">
        <v>8666.153152772686</v>
      </c>
      <c r="BU343" t="n">
        <v>1088.688663619431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205</v>
      </c>
      <c r="C344" t="n">
        <v>76</v>
      </c>
      <c r="D344" t="n">
        <v>1054.880180121555</v>
      </c>
      <c r="E344" t="n">
        <v>10.7634037478015</v>
      </c>
      <c r="F344" t="n">
        <v>136.3035441532999</v>
      </c>
      <c r="G344" t="n">
        <v>6324.814320753845</v>
      </c>
      <c r="H344" t="n">
        <v>243079.7322615284</v>
      </c>
      <c r="I344" t="n">
        <v>183111.4937822883</v>
      </c>
      <c r="J344" t="n">
        <v>-470.6709685516537</v>
      </c>
      <c r="K344" t="n">
        <v>262.2145548016309</v>
      </c>
      <c r="L344" t="n">
        <v>-248.0233156123001</v>
      </c>
      <c r="M344" t="n">
        <v>1.450044792477458</v>
      </c>
      <c r="N344" t="n">
        <v>70.93891631709354</v>
      </c>
      <c r="O344" t="n">
        <v>322.6499428957001</v>
      </c>
      <c r="P344" t="n">
        <v>3.268247018192872</v>
      </c>
      <c r="Q344" t="n">
        <v>19.35449604695388</v>
      </c>
      <c r="R344" t="n">
        <v>311.2835045525896</v>
      </c>
      <c r="S344" t="n">
        <v>49.3710605047554</v>
      </c>
      <c r="T344" t="n">
        <v>799.8527185072024</v>
      </c>
      <c r="U344" t="n">
        <v>26682.73600072931</v>
      </c>
      <c r="V344" t="n">
        <v>199</v>
      </c>
      <c r="W344" t="n">
        <v>570</v>
      </c>
      <c r="X344" t="n">
        <v>131</v>
      </c>
      <c r="Y344" t="n">
        <v>0</v>
      </c>
      <c r="Z344" t="n">
        <v>0.3260708981344759</v>
      </c>
      <c r="AA344" t="n">
        <v>3.510865863362419</v>
      </c>
      <c r="AB344" t="n">
        <v>417.1153427539287</v>
      </c>
      <c r="AC344" t="n">
        <v>3693.015035761629</v>
      </c>
      <c r="AD344" t="n">
        <v>4562.484595941757</v>
      </c>
      <c r="AE344" t="n">
        <v>1.220630468815202</v>
      </c>
      <c r="AF344" t="n">
        <v>17.12565139554189</v>
      </c>
      <c r="AG344" t="n">
        <v>505.5811526923708</v>
      </c>
      <c r="AH344" t="n">
        <v>31503.12539167669</v>
      </c>
      <c r="AI344" t="n">
        <v>20554.72905330279</v>
      </c>
      <c r="AJ344" t="n">
        <v>101.6612144478032</v>
      </c>
      <c r="AK344" t="n">
        <v>-171.7339728551804</v>
      </c>
      <c r="AL344" t="n">
        <v>68.2703559747918</v>
      </c>
      <c r="AM344" t="n">
        <v>-1.818202225715414</v>
      </c>
      <c r="AN344" t="n">
        <v>51.58442027013962</v>
      </c>
      <c r="AO344" t="n">
        <v>11.36643834311065</v>
      </c>
      <c r="AP344" t="n">
        <v>959748.4452193215</v>
      </c>
      <c r="AQ344" t="n">
        <v>0.2307909457822638</v>
      </c>
      <c r="AR344" t="n">
        <v>0.2105954942779195</v>
      </c>
      <c r="AS344" t="n">
        <v>0.1196428972081739</v>
      </c>
      <c r="AT344" t="n">
        <v>0.2458946279257987</v>
      </c>
      <c r="AU344" t="n">
        <v>0.1930760348058441</v>
      </c>
      <c r="AV344" t="n">
        <v>7.801457580510937</v>
      </c>
      <c r="AW344" t="n">
        <v>121.6814332055233</v>
      </c>
      <c r="AX344" t="n">
        <v>8838.734556961384</v>
      </c>
      <c r="AY344" t="n">
        <v>171125.135860922</v>
      </c>
      <c r="AZ344" t="n">
        <v>198752.4481612408</v>
      </c>
      <c r="BA344" t="n">
        <v>28911.76888016232</v>
      </c>
      <c r="BB344" t="n">
        <v>72640.39373231283</v>
      </c>
      <c r="BC344" t="n">
        <v>101552.1626124752</v>
      </c>
      <c r="BD344" t="n">
        <v>1.450044792477458</v>
      </c>
      <c r="BE344" t="n">
        <v>3.268247018192872</v>
      </c>
      <c r="BF344" t="n">
        <v>70.93891631709354</v>
      </c>
      <c r="BG344" t="n">
        <v>19.35449604695388</v>
      </c>
      <c r="BH344" t="n">
        <v>322.6499428957001</v>
      </c>
      <c r="BI344" t="n">
        <v>311.2835045525896</v>
      </c>
      <c r="BJ344" t="n">
        <v>29935.41994807012</v>
      </c>
      <c r="BK344" t="n">
        <v>67286.2676230416</v>
      </c>
      <c r="BL344" t="n">
        <v>105196.4933830125</v>
      </c>
      <c r="BM344" t="n">
        <v>28326.66476780346</v>
      </c>
      <c r="BN344" t="n">
        <v>5851.975700810724</v>
      </c>
      <c r="BO344" t="n">
        <v>5629.65396517789</v>
      </c>
      <c r="BP344" t="n">
        <v>0.3685583439286188</v>
      </c>
      <c r="BQ344" t="n">
        <v>5.814952068165815</v>
      </c>
      <c r="BR344" t="n">
        <v>54.42342083834419</v>
      </c>
      <c r="BS344" t="n">
        <v>7632.784234188989</v>
      </c>
      <c r="BT344" t="n">
        <v>8666.153152772686</v>
      </c>
      <c r="BU344" t="n">
        <v>1088.688663619431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205</v>
      </c>
      <c r="C345" t="n">
        <v>76</v>
      </c>
      <c r="D345" t="n">
        <v>1054.991952608076</v>
      </c>
      <c r="E345" t="n">
        <v>10.76538888559496</v>
      </c>
      <c r="F345" t="n">
        <v>136.3037392645992</v>
      </c>
      <c r="G345" t="n">
        <v>6328.144044546495</v>
      </c>
      <c r="H345" t="n">
        <v>243079.7322615284</v>
      </c>
      <c r="I345" t="n">
        <v>183111.4937822883</v>
      </c>
      <c r="J345" t="n">
        <v>-470.6709685516537</v>
      </c>
      <c r="K345" t="n">
        <v>262.2145548016309</v>
      </c>
      <c r="L345" t="n">
        <v>-248.0233156123001</v>
      </c>
      <c r="M345" t="n">
        <v>1.450044792477458</v>
      </c>
      <c r="N345" t="n">
        <v>70.93891631709354</v>
      </c>
      <c r="O345" t="n">
        <v>322.6499428957001</v>
      </c>
      <c r="P345" t="n">
        <v>3.268247018192872</v>
      </c>
      <c r="Q345" t="n">
        <v>19.35449604695388</v>
      </c>
      <c r="R345" t="n">
        <v>311.2835045525896</v>
      </c>
      <c r="S345" t="n">
        <v>49.3710605047554</v>
      </c>
      <c r="T345" t="n">
        <v>799.8527185072024</v>
      </c>
      <c r="U345" t="n">
        <v>26682.73600072931</v>
      </c>
      <c r="V345" t="n">
        <v>199</v>
      </c>
      <c r="W345" t="n">
        <v>570</v>
      </c>
      <c r="X345" t="n">
        <v>131</v>
      </c>
      <c r="Y345" t="n">
        <v>0</v>
      </c>
      <c r="Z345" t="n">
        <v>0.3260829599415495</v>
      </c>
      <c r="AA345" t="n">
        <v>3.510866049062187</v>
      </c>
      <c r="AB345" t="n">
        <v>417.2151031358153</v>
      </c>
      <c r="AC345" t="n">
        <v>3693.015035761629</v>
      </c>
      <c r="AD345" t="n">
        <v>4562.484595941757</v>
      </c>
      <c r="AE345" t="n">
        <v>1.220642530622276</v>
      </c>
      <c r="AF345" t="n">
        <v>17.12565158124166</v>
      </c>
      <c r="AG345" t="n">
        <v>505.6809130742574</v>
      </c>
      <c r="AH345" t="n">
        <v>31503.12539167669</v>
      </c>
      <c r="AI345" t="n">
        <v>20554.72905330279</v>
      </c>
      <c r="AJ345" t="n">
        <v>103.5354779027518</v>
      </c>
      <c r="AK345" t="n">
        <v>-172.7656612605862</v>
      </c>
      <c r="AL345" t="n">
        <v>68.21302403867043</v>
      </c>
      <c r="AM345" t="n">
        <v>-1.818202225715414</v>
      </c>
      <c r="AN345" t="n">
        <v>51.58442027013962</v>
      </c>
      <c r="AO345" t="n">
        <v>11.36643834311065</v>
      </c>
      <c r="AP345" t="n">
        <v>959945.9656607634</v>
      </c>
      <c r="AQ345" t="n">
        <v>0.230827682795599</v>
      </c>
      <c r="AR345" t="n">
        <v>0.2105610721085539</v>
      </c>
      <c r="AS345" t="n">
        <v>0.1198274399023648</v>
      </c>
      <c r="AT345" t="n">
        <v>0.2457553055809715</v>
      </c>
      <c r="AU345" t="n">
        <v>0.1930284996125108</v>
      </c>
      <c r="AV345" t="n">
        <v>7.802569841655365</v>
      </c>
      <c r="AW345" t="n">
        <v>121.6693446811284</v>
      </c>
      <c r="AX345" t="n">
        <v>8844.281105144541</v>
      </c>
      <c r="AY345" t="n">
        <v>171110.9995798274</v>
      </c>
      <c r="AZ345" t="n">
        <v>198730.4207848474</v>
      </c>
      <c r="BA345" t="n">
        <v>28911.76888016232</v>
      </c>
      <c r="BB345" t="n">
        <v>72640.39373231283</v>
      </c>
      <c r="BC345" t="n">
        <v>101552.1626124752</v>
      </c>
      <c r="BD345" t="n">
        <v>1.450044792477458</v>
      </c>
      <c r="BE345" t="n">
        <v>3.268247018192872</v>
      </c>
      <c r="BF345" t="n">
        <v>70.93891631709354</v>
      </c>
      <c r="BG345" t="n">
        <v>19.35449604695388</v>
      </c>
      <c r="BH345" t="n">
        <v>322.6499428957001</v>
      </c>
      <c r="BI345" t="n">
        <v>311.2835045525896</v>
      </c>
      <c r="BJ345" t="n">
        <v>29935.41994807012</v>
      </c>
      <c r="BK345" t="n">
        <v>67286.2676230416</v>
      </c>
      <c r="BL345" t="n">
        <v>105196.4933830125</v>
      </c>
      <c r="BM345" t="n">
        <v>28326.66476780346</v>
      </c>
      <c r="BN345" t="n">
        <v>5851.975700810724</v>
      </c>
      <c r="BO345" t="n">
        <v>5629.65396517789</v>
      </c>
      <c r="BP345" t="n">
        <v>0.3685583439286188</v>
      </c>
      <c r="BQ345" t="n">
        <v>5.814952068165815</v>
      </c>
      <c r="BR345" t="n">
        <v>54.42342083834419</v>
      </c>
      <c r="BS345" t="n">
        <v>7632.784234188989</v>
      </c>
      <c r="BT345" t="n">
        <v>8666.153152772686</v>
      </c>
      <c r="BU345" t="n">
        <v>1088.688663619431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205</v>
      </c>
      <c r="C346" t="n">
        <v>76</v>
      </c>
      <c r="D346" t="n">
        <v>1055.145389480779</v>
      </c>
      <c r="E346" t="n">
        <v>10.76707747528645</v>
      </c>
      <c r="F346" t="n">
        <v>136.3038381115509</v>
      </c>
      <c r="G346" t="n">
        <v>6333.9026291634</v>
      </c>
      <c r="H346" t="n">
        <v>243079.7322615284</v>
      </c>
      <c r="I346" t="n">
        <v>183111.4937822883</v>
      </c>
      <c r="J346" t="n">
        <v>-470.6709685516537</v>
      </c>
      <c r="K346" t="n">
        <v>262.2145548016309</v>
      </c>
      <c r="L346" t="n">
        <v>-248.0233156123001</v>
      </c>
      <c r="M346" t="n">
        <v>1.450044792477458</v>
      </c>
      <c r="N346" t="n">
        <v>70.93891631709354</v>
      </c>
      <c r="O346" t="n">
        <v>322.6499428957001</v>
      </c>
      <c r="P346" t="n">
        <v>3.268247018192872</v>
      </c>
      <c r="Q346" t="n">
        <v>19.35449604695388</v>
      </c>
      <c r="R346" t="n">
        <v>311.2835045525896</v>
      </c>
      <c r="S346" t="n">
        <v>49.3710605047554</v>
      </c>
      <c r="T346" t="n">
        <v>799.8527185072024</v>
      </c>
      <c r="U346" t="n">
        <v>26682.73600072931</v>
      </c>
      <c r="V346" t="n">
        <v>199</v>
      </c>
      <c r="W346" t="n">
        <v>570</v>
      </c>
      <c r="X346" t="n">
        <v>131</v>
      </c>
      <c r="Y346" t="n">
        <v>0</v>
      </c>
      <c r="Z346" t="n">
        <v>0.3260932174405928</v>
      </c>
      <c r="AA346" t="n">
        <v>3.510866142476829</v>
      </c>
      <c r="AB346" t="n">
        <v>417.3877570197524</v>
      </c>
      <c r="AC346" t="n">
        <v>3693.015035761629</v>
      </c>
      <c r="AD346" t="n">
        <v>4562.484595941757</v>
      </c>
      <c r="AE346" t="n">
        <v>1.220652788121319</v>
      </c>
      <c r="AF346" t="n">
        <v>17.1256516746563</v>
      </c>
      <c r="AG346" t="n">
        <v>505.8535669581945</v>
      </c>
      <c r="AH346" t="n">
        <v>31503.12539167669</v>
      </c>
      <c r="AI346" t="n">
        <v>20554.72905330279</v>
      </c>
      <c r="AJ346" t="n">
        <v>56.4628465405292</v>
      </c>
      <c r="AK346" t="n">
        <v>-170.2715167119499</v>
      </c>
      <c r="AL346" t="n">
        <v>68.1805326200091</v>
      </c>
      <c r="AM346" t="n">
        <v>-1.818202225715414</v>
      </c>
      <c r="AN346" t="n">
        <v>51.58442027013962</v>
      </c>
      <c r="AO346" t="n">
        <v>11.36643834311065</v>
      </c>
      <c r="AP346" t="n">
        <v>960120.834668473</v>
      </c>
      <c r="AQ346" t="n">
        <v>0.2308282063438244</v>
      </c>
      <c r="AR346" t="n">
        <v>0.2105230234901147</v>
      </c>
      <c r="AS346" t="n">
        <v>0.1198686876015241</v>
      </c>
      <c r="AT346" t="n">
        <v>0.2457803640011939</v>
      </c>
      <c r="AU346" t="n">
        <v>0.1929997185633428</v>
      </c>
      <c r="AV346" t="n">
        <v>7.80387364454121</v>
      </c>
      <c r="AW346" t="n">
        <v>121.6633193991176</v>
      </c>
      <c r="AX346" t="n">
        <v>8852.506990344014</v>
      </c>
      <c r="AY346" t="n">
        <v>171100.3186677134</v>
      </c>
      <c r="AZ346" t="n">
        <v>198721.3687406283</v>
      </c>
      <c r="BA346" t="n">
        <v>28911.76888016232</v>
      </c>
      <c r="BB346" t="n">
        <v>72640.39373231283</v>
      </c>
      <c r="BC346" t="n">
        <v>101552.1626124752</v>
      </c>
      <c r="BD346" t="n">
        <v>1.450044792477458</v>
      </c>
      <c r="BE346" t="n">
        <v>3.268247018192872</v>
      </c>
      <c r="BF346" t="n">
        <v>70.93891631709354</v>
      </c>
      <c r="BG346" t="n">
        <v>19.35449604695388</v>
      </c>
      <c r="BH346" t="n">
        <v>322.6499428957001</v>
      </c>
      <c r="BI346" t="n">
        <v>311.2835045525896</v>
      </c>
      <c r="BJ346" t="n">
        <v>29935.41994807012</v>
      </c>
      <c r="BK346" t="n">
        <v>67286.2676230416</v>
      </c>
      <c r="BL346" t="n">
        <v>105196.4933830125</v>
      </c>
      <c r="BM346" t="n">
        <v>28326.66476780346</v>
      </c>
      <c r="BN346" t="n">
        <v>5851.975700810724</v>
      </c>
      <c r="BO346" t="n">
        <v>5629.65396517789</v>
      </c>
      <c r="BP346" t="n">
        <v>0.3685583439286188</v>
      </c>
      <c r="BQ346" t="n">
        <v>5.814952068165815</v>
      </c>
      <c r="BR346" t="n">
        <v>54.42342083834419</v>
      </c>
      <c r="BS346" t="n">
        <v>7632.784234188989</v>
      </c>
      <c r="BT346" t="n">
        <v>8666.153152772686</v>
      </c>
      <c r="BU346" t="n">
        <v>1088.688663619431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205</v>
      </c>
      <c r="C347" t="n">
        <v>76</v>
      </c>
      <c r="D347" t="n">
        <v>1055.178143816135</v>
      </c>
      <c r="E347" t="n">
        <v>10.76852231864942</v>
      </c>
      <c r="F347" t="n">
        <v>136.303665223142</v>
      </c>
      <c r="G347" t="n">
        <v>6333.9026291634</v>
      </c>
      <c r="H347" t="n">
        <v>243079.7322615284</v>
      </c>
      <c r="I347" t="n">
        <v>183111.4937822883</v>
      </c>
      <c r="J347" t="n">
        <v>-471.2677020161272</v>
      </c>
      <c r="K347" t="n">
        <v>262.2145548016309</v>
      </c>
      <c r="L347" t="n">
        <v>-248.0233156123001</v>
      </c>
      <c r="M347" t="n">
        <v>1.450044792477458</v>
      </c>
      <c r="N347" t="n">
        <v>70.3436864627551</v>
      </c>
      <c r="O347" t="n">
        <v>322.6499428957001</v>
      </c>
      <c r="P347" t="n">
        <v>3.268247018192872</v>
      </c>
      <c r="Q347" t="n">
        <v>19.35449604695388</v>
      </c>
      <c r="R347" t="n">
        <v>311.2835045525896</v>
      </c>
      <c r="S347" t="n">
        <v>49.3710605047554</v>
      </c>
      <c r="T347" t="n">
        <v>800.4479483615409</v>
      </c>
      <c r="U347" t="n">
        <v>26682.73600072931</v>
      </c>
      <c r="V347" t="n">
        <v>199.6666666666667</v>
      </c>
      <c r="W347" t="n">
        <v>570</v>
      </c>
      <c r="X347" t="n">
        <v>131</v>
      </c>
      <c r="Y347" t="n">
        <v>0</v>
      </c>
      <c r="Z347" t="n">
        <v>0.3261019636936929</v>
      </c>
      <c r="AA347" t="n">
        <v>3.517275653517442</v>
      </c>
      <c r="AB347" t="n">
        <v>417.3877570197524</v>
      </c>
      <c r="AC347" t="n">
        <v>3693.015035761629</v>
      </c>
      <c r="AD347" t="n">
        <v>4562.484595941757</v>
      </c>
      <c r="AE347" t="n">
        <v>1.220661534374419</v>
      </c>
      <c r="AF347" t="n">
        <v>17.12799977226787</v>
      </c>
      <c r="AG347" t="n">
        <v>505.8535669581945</v>
      </c>
      <c r="AH347" t="n">
        <v>31503.12539167669</v>
      </c>
      <c r="AI347" t="n">
        <v>20554.72905330279</v>
      </c>
      <c r="AJ347" t="n">
        <v>32.92653085941789</v>
      </c>
      <c r="AK347" t="n">
        <v>-169.6211779021052</v>
      </c>
      <c r="AL347" t="n">
        <v>68.16428691067844</v>
      </c>
      <c r="AM347" t="n">
        <v>-1.818202225715414</v>
      </c>
      <c r="AN347" t="n">
        <v>50.98919041580118</v>
      </c>
      <c r="AO347" t="n">
        <v>11.36643834311065</v>
      </c>
      <c r="AP347" t="n">
        <v>959532.7781062002</v>
      </c>
      <c r="AQ347" t="n">
        <v>0.2305701312489058</v>
      </c>
      <c r="AR347" t="n">
        <v>0.2106418943034978</v>
      </c>
      <c r="AS347" t="n">
        <v>0.1200796007968968</v>
      </c>
      <c r="AT347" t="n">
        <v>0.2455884654819707</v>
      </c>
      <c r="AU347" t="n">
        <v>0.1931199081687291</v>
      </c>
      <c r="AV347" t="n">
        <v>7.804646475048436</v>
      </c>
      <c r="AW347" t="n">
        <v>121.6363595632877</v>
      </c>
      <c r="AX347" t="n">
        <v>8849.891793554822</v>
      </c>
      <c r="AY347" t="n">
        <v>171077.9204196426</v>
      </c>
      <c r="AZ347" t="n">
        <v>198670.1564444023</v>
      </c>
      <c r="BA347" t="n">
        <v>28911.76888016232</v>
      </c>
      <c r="BB347" t="n">
        <v>72640.39373231283</v>
      </c>
      <c r="BC347" t="n">
        <v>101552.1626124752</v>
      </c>
      <c r="BD347" t="n">
        <v>1.450044792477458</v>
      </c>
      <c r="BE347" t="n">
        <v>3.268247018192872</v>
      </c>
      <c r="BF347" t="n">
        <v>70.3436864627551</v>
      </c>
      <c r="BG347" t="n">
        <v>19.35449604695388</v>
      </c>
      <c r="BH347" t="n">
        <v>322.6499428957001</v>
      </c>
      <c r="BI347" t="n">
        <v>311.2835045525896</v>
      </c>
      <c r="BJ347" t="n">
        <v>29935.41994807012</v>
      </c>
      <c r="BK347" t="n">
        <v>67286.2676230416</v>
      </c>
      <c r="BL347" t="n">
        <v>104313.8582971169</v>
      </c>
      <c r="BM347" t="n">
        <v>28326.66476780346</v>
      </c>
      <c r="BN347" t="n">
        <v>5851.975700810724</v>
      </c>
      <c r="BO347" t="n">
        <v>5629.65396517789</v>
      </c>
      <c r="BP347" t="n">
        <v>0.3685583439286188</v>
      </c>
      <c r="BQ347" t="n">
        <v>4.866297122438094</v>
      </c>
      <c r="BR347" t="n">
        <v>54.42342083834419</v>
      </c>
      <c r="BS347" t="n">
        <v>7632.784234188989</v>
      </c>
      <c r="BT347" t="n">
        <v>7259.442562897592</v>
      </c>
      <c r="BU347" t="n">
        <v>1088.688663619431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205</v>
      </c>
      <c r="C348" t="n">
        <v>76</v>
      </c>
      <c r="D348" t="n">
        <v>1055.212509696195</v>
      </c>
      <c r="E348" t="n">
        <v>10.76974672205252</v>
      </c>
      <c r="F348" t="n">
        <v>136.3076594911348</v>
      </c>
      <c r="G348" t="n">
        <v>6333.9026291634</v>
      </c>
      <c r="H348" t="n">
        <v>243079.7322615284</v>
      </c>
      <c r="I348" t="n">
        <v>183111.4937822883</v>
      </c>
      <c r="J348" t="n">
        <v>-471.5660687483639</v>
      </c>
      <c r="K348" t="n">
        <v>262.2145548016309</v>
      </c>
      <c r="L348" t="n">
        <v>-248.0233156123001</v>
      </c>
      <c r="M348" t="n">
        <v>1.450044792477458</v>
      </c>
      <c r="N348" t="n">
        <v>70.04607153558588</v>
      </c>
      <c r="O348" t="n">
        <v>322.6499428957001</v>
      </c>
      <c r="P348" t="n">
        <v>3.268247018192872</v>
      </c>
      <c r="Q348" t="n">
        <v>19.35449604695388</v>
      </c>
      <c r="R348" t="n">
        <v>311.2835045525896</v>
      </c>
      <c r="S348" t="n">
        <v>49.3710605047554</v>
      </c>
      <c r="T348" t="n">
        <v>800.7455632887101</v>
      </c>
      <c r="U348" t="n">
        <v>26682.73600072931</v>
      </c>
      <c r="V348" t="n">
        <v>200</v>
      </c>
      <c r="W348" t="n">
        <v>570</v>
      </c>
      <c r="X348" t="n">
        <v>131</v>
      </c>
      <c r="Y348" t="n">
        <v>0</v>
      </c>
      <c r="Z348" t="n">
        <v>0.3261093718010254</v>
      </c>
      <c r="AA348" t="n">
        <v>3.520484319841231</v>
      </c>
      <c r="AB348" t="n">
        <v>417.3877570197524</v>
      </c>
      <c r="AC348" t="n">
        <v>3693.015035761629</v>
      </c>
      <c r="AD348" t="n">
        <v>4562.484595941757</v>
      </c>
      <c r="AE348" t="n">
        <v>1.220668942481752</v>
      </c>
      <c r="AF348" t="n">
        <v>17.12917773187714</v>
      </c>
      <c r="AG348" t="n">
        <v>505.8535669581945</v>
      </c>
      <c r="AH348" t="n">
        <v>31503.12539167669</v>
      </c>
      <c r="AI348" t="n">
        <v>20554.72905330279</v>
      </c>
      <c r="AJ348" t="n">
        <v>58.52316361101794</v>
      </c>
      <c r="AK348" t="n">
        <v>-134.5208097848569</v>
      </c>
      <c r="AL348" t="n">
        <v>68.45186780322486</v>
      </c>
      <c r="AM348" t="n">
        <v>-1.818202225715414</v>
      </c>
      <c r="AN348" t="n">
        <v>50.69157548863196</v>
      </c>
      <c r="AO348" t="n">
        <v>11.36643834311065</v>
      </c>
      <c r="AP348" t="n">
        <v>959778.4687746502</v>
      </c>
      <c r="AQ348" t="n">
        <v>0.2305420408103065</v>
      </c>
      <c r="AR348" t="n">
        <v>0.2105875210542611</v>
      </c>
      <c r="AS348" t="n">
        <v>0.120048861997948</v>
      </c>
      <c r="AT348" t="n">
        <v>0.2457587450718967</v>
      </c>
      <c r="AU348" t="n">
        <v>0.1930628310655878</v>
      </c>
      <c r="AV348" t="n">
        <v>7.806292659875079</v>
      </c>
      <c r="AW348" t="n">
        <v>121.6482255602698</v>
      </c>
      <c r="AX348" t="n">
        <v>8850.464320992625</v>
      </c>
      <c r="AY348" t="n">
        <v>171078.0919989242</v>
      </c>
      <c r="AZ348" t="n">
        <v>198685.2917320146</v>
      </c>
      <c r="BA348" t="n">
        <v>28911.76888016232</v>
      </c>
      <c r="BB348" t="n">
        <v>72640.39373231283</v>
      </c>
      <c r="BC348" t="n">
        <v>101552.1626124752</v>
      </c>
      <c r="BD348" t="n">
        <v>1.450044792477458</v>
      </c>
      <c r="BE348" t="n">
        <v>3.268247018192872</v>
      </c>
      <c r="BF348" t="n">
        <v>70.04607153558588</v>
      </c>
      <c r="BG348" t="n">
        <v>19.35449604695388</v>
      </c>
      <c r="BH348" t="n">
        <v>322.6499428957001</v>
      </c>
      <c r="BI348" t="n">
        <v>311.2835045525896</v>
      </c>
      <c r="BJ348" t="n">
        <v>29935.41994807012</v>
      </c>
      <c r="BK348" t="n">
        <v>67286.2676230416</v>
      </c>
      <c r="BL348" t="n">
        <v>103872.5407541691</v>
      </c>
      <c r="BM348" t="n">
        <v>28326.66476780346</v>
      </c>
      <c r="BN348" t="n">
        <v>5851.975700810724</v>
      </c>
      <c r="BO348" t="n">
        <v>5629.65396517789</v>
      </c>
      <c r="BP348" t="n">
        <v>0.3685583439286188</v>
      </c>
      <c r="BQ348" t="n">
        <v>4.391969649574232</v>
      </c>
      <c r="BR348" t="n">
        <v>54.42342083834419</v>
      </c>
      <c r="BS348" t="n">
        <v>7632.784234188989</v>
      </c>
      <c r="BT348" t="n">
        <v>6556.087267960046</v>
      </c>
      <c r="BU348" t="n">
        <v>1088.688663619431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205</v>
      </c>
      <c r="C349" t="n">
        <v>76</v>
      </c>
      <c r="D349" t="n">
        <v>1055.440182479726</v>
      </c>
      <c r="E349" t="n">
        <v>10.77041593781792</v>
      </c>
      <c r="F349" t="n">
        <v>136.26427590436</v>
      </c>
      <c r="G349" t="n">
        <v>6344.551715886822</v>
      </c>
      <c r="H349" t="n">
        <v>243081.1725312431</v>
      </c>
      <c r="I349" t="n">
        <v>183111.4937822883</v>
      </c>
      <c r="J349" t="n">
        <v>-405.9192747922102</v>
      </c>
      <c r="K349" t="n">
        <v>262.2145548016309</v>
      </c>
      <c r="L349" t="n">
        <v>-248.0233156123001</v>
      </c>
      <c r="M349" t="n">
        <v>1.450044792477458</v>
      </c>
      <c r="N349" t="n">
        <v>44.69919825794083</v>
      </c>
      <c r="O349" t="n">
        <v>322.6499428957001</v>
      </c>
      <c r="P349" t="n">
        <v>3.168879922150574</v>
      </c>
      <c r="Q349" t="n">
        <v>19.35449604695388</v>
      </c>
      <c r="R349" t="n">
        <v>311.2835045525896</v>
      </c>
      <c r="S349" t="n">
        <v>49.4704276007977</v>
      </c>
      <c r="T349" t="n">
        <v>826.0924365663551</v>
      </c>
      <c r="U349" t="n">
        <v>26682.73600072931</v>
      </c>
      <c r="V349" t="n">
        <v>200.6666666666667</v>
      </c>
      <c r="W349" t="n">
        <v>570.6666666666666</v>
      </c>
      <c r="X349" t="n">
        <v>131</v>
      </c>
      <c r="Y349" t="n">
        <v>0</v>
      </c>
      <c r="Z349" t="n">
        <v>0.3261134332819293</v>
      </c>
      <c r="AA349" t="n">
        <v>3.833878502996928</v>
      </c>
      <c r="AB349" t="n">
        <v>417.7071166849892</v>
      </c>
      <c r="AC349" t="n">
        <v>3693.01602943259</v>
      </c>
      <c r="AD349" t="n">
        <v>4562.484595941757</v>
      </c>
      <c r="AE349" t="n">
        <v>1.220673003962656</v>
      </c>
      <c r="AF349" t="n">
        <v>17.24398124134141</v>
      </c>
      <c r="AG349" t="n">
        <v>506.1729266234313</v>
      </c>
      <c r="AH349" t="n">
        <v>31503.12575568126</v>
      </c>
      <c r="AI349" t="n">
        <v>20554.72905330279</v>
      </c>
      <c r="AJ349" t="n">
        <v>72.576401534669</v>
      </c>
      <c r="AK349" t="n">
        <v>-48.76513103097199</v>
      </c>
      <c r="AL349" t="n">
        <v>68.63279013027737</v>
      </c>
      <c r="AM349" t="n">
        <v>-1.718835129673115</v>
      </c>
      <c r="AN349" t="n">
        <v>25.34470221098691</v>
      </c>
      <c r="AO349" t="n">
        <v>11.36643834311065</v>
      </c>
      <c r="AP349" t="n">
        <v>959764.5114893024</v>
      </c>
      <c r="AQ349" t="n">
        <v>0.2308085656676856</v>
      </c>
      <c r="AR349" t="n">
        <v>0.2104481749596497</v>
      </c>
      <c r="AS349" t="n">
        <v>0.1198001505625406</v>
      </c>
      <c r="AT349" t="n">
        <v>0.2458631610509513</v>
      </c>
      <c r="AU349" t="n">
        <v>0.1930799477591728</v>
      </c>
      <c r="AV349" t="n">
        <v>7.807063982874769</v>
      </c>
      <c r="AW349" t="n">
        <v>121.6626556381494</v>
      </c>
      <c r="AX349" t="n">
        <v>8869.862423539789</v>
      </c>
      <c r="AY349" t="n">
        <v>171089.1330802167</v>
      </c>
      <c r="AZ349" t="n">
        <v>198705.028470576</v>
      </c>
      <c r="BA349" t="n">
        <v>26869.07516715426</v>
      </c>
      <c r="BB349" t="n">
        <v>72640.39373231283</v>
      </c>
      <c r="BC349" t="n">
        <v>99509.46889946709</v>
      </c>
      <c r="BD349" t="n">
        <v>1.450044792477458</v>
      </c>
      <c r="BE349" t="n">
        <v>3.168879922150574</v>
      </c>
      <c r="BF349" t="n">
        <v>44.69919825794083</v>
      </c>
      <c r="BG349" t="n">
        <v>19.35449604695388</v>
      </c>
      <c r="BH349" t="n">
        <v>322.6499428957001</v>
      </c>
      <c r="BI349" t="n">
        <v>311.2835045525896</v>
      </c>
      <c r="BJ349" t="n">
        <v>29935.41994807012</v>
      </c>
      <c r="BK349" t="n">
        <v>65242.17822417032</v>
      </c>
      <c r="BL349" t="n">
        <v>66314.30433755298</v>
      </c>
      <c r="BM349" t="n">
        <v>28326.66476780346</v>
      </c>
      <c r="BN349" t="n">
        <v>5851.975700810724</v>
      </c>
      <c r="BO349" t="n">
        <v>5629.65396517789</v>
      </c>
      <c r="BP349" t="n">
        <v>0.3685583439286188</v>
      </c>
      <c r="BQ349" t="n">
        <v>3.349254169766855</v>
      </c>
      <c r="BR349" t="n">
        <v>54.42342083834419</v>
      </c>
      <c r="BS349" t="n">
        <v>7632.784234188989</v>
      </c>
      <c r="BT349" t="n">
        <v>5011.022751445868</v>
      </c>
      <c r="BU349" t="n">
        <v>1088.688663619431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205</v>
      </c>
      <c r="C350" t="n">
        <v>76</v>
      </c>
      <c r="D350" t="n">
        <v>1055.686452176008</v>
      </c>
      <c r="E350" t="n">
        <v>10.77137722459506</v>
      </c>
      <c r="F350" t="n">
        <v>136.8970119730585</v>
      </c>
      <c r="G350" t="n">
        <v>6302.473967959756</v>
      </c>
      <c r="H350" t="n">
        <v>243081.8926661004</v>
      </c>
      <c r="I350" t="n">
        <v>183110.6927162559</v>
      </c>
      <c r="J350" t="n">
        <v>-372.2853271598499</v>
      </c>
      <c r="K350" t="n">
        <v>262.2145548016309</v>
      </c>
      <c r="L350" t="n">
        <v>-248.0233156123001</v>
      </c>
      <c r="M350" t="n">
        <v>1.450044792477458</v>
      </c>
      <c r="N350" t="n">
        <v>32.0257616191183</v>
      </c>
      <c r="O350" t="n">
        <v>322.6499428957001</v>
      </c>
      <c r="P350" t="n">
        <v>3.119196374129424</v>
      </c>
      <c r="Q350" t="n">
        <v>19.35449604695388</v>
      </c>
      <c r="R350" t="n">
        <v>296.1313228909948</v>
      </c>
      <c r="S350" t="n">
        <v>49.52011114881885</v>
      </c>
      <c r="T350" t="n">
        <v>839.2836090227105</v>
      </c>
      <c r="U350" t="n">
        <v>26740.14533408657</v>
      </c>
      <c r="V350" t="n">
        <v>201</v>
      </c>
      <c r="W350" t="n">
        <v>571.6666666666666</v>
      </c>
      <c r="X350" t="n">
        <v>131.6666666666667</v>
      </c>
      <c r="Y350" t="n">
        <v>0</v>
      </c>
      <c r="Z350" t="n">
        <v>0.3261192775424527</v>
      </c>
      <c r="AA350" t="n">
        <v>3.991845217389189</v>
      </c>
      <c r="AB350" t="n">
        <v>417.713218940804</v>
      </c>
      <c r="AC350" t="n">
        <v>3693.01652626807</v>
      </c>
      <c r="AD350" t="n">
        <v>4562.636117758372</v>
      </c>
      <c r="AE350" t="n">
        <v>1.220678848223179</v>
      </c>
      <c r="AF350" t="n">
        <v>17.30192903265829</v>
      </c>
      <c r="AG350" t="n">
        <v>506.1785580998288</v>
      </c>
      <c r="AH350" t="n">
        <v>31503.12593768355</v>
      </c>
      <c r="AI350" t="n">
        <v>20554.78455689076</v>
      </c>
      <c r="AJ350" t="n">
        <v>98.98198721584765</v>
      </c>
      <c r="AK350" t="n">
        <v>-14.18788719160653</v>
      </c>
      <c r="AL350" t="n">
        <v>69.41873502194075</v>
      </c>
      <c r="AM350" t="n">
        <v>-1.669151581651966</v>
      </c>
      <c r="AN350" t="n">
        <v>12.67126557216438</v>
      </c>
      <c r="AO350" t="n">
        <v>26.51862000470548</v>
      </c>
      <c r="AP350" t="n">
        <v>959447.1339689177</v>
      </c>
      <c r="AQ350" t="n">
        <v>0.2309238095772995</v>
      </c>
      <c r="AR350" t="n">
        <v>0.2104130250751846</v>
      </c>
      <c r="AS350" t="n">
        <v>0.1200088605299254</v>
      </c>
      <c r="AT350" t="n">
        <v>0.2455135184541131</v>
      </c>
      <c r="AU350" t="n">
        <v>0.1931407863634773</v>
      </c>
      <c r="AV350" t="n">
        <v>7.805590661393797</v>
      </c>
      <c r="AW350" t="n">
        <v>121.8230238820449</v>
      </c>
      <c r="AX350" t="n">
        <v>8866.748750514109</v>
      </c>
      <c r="AY350" t="n">
        <v>171051.4730570753</v>
      </c>
      <c r="AZ350" t="n">
        <v>198634.0961668752</v>
      </c>
      <c r="BA350" t="n">
        <v>25847.72831065023</v>
      </c>
      <c r="BB350" t="n">
        <v>72364.51211887652</v>
      </c>
      <c r="BC350" t="n">
        <v>98212.24042952678</v>
      </c>
      <c r="BD350" t="n">
        <v>1.450044792477458</v>
      </c>
      <c r="BE350" t="n">
        <v>3.119196374129424</v>
      </c>
      <c r="BF350" t="n">
        <v>32.0257616191183</v>
      </c>
      <c r="BG350" t="n">
        <v>19.35449604695388</v>
      </c>
      <c r="BH350" t="n">
        <v>322.6499428957001</v>
      </c>
      <c r="BI350" t="n">
        <v>296.1313228909948</v>
      </c>
      <c r="BJ350" t="n">
        <v>29935.41994807012</v>
      </c>
      <c r="BK350" t="n">
        <v>64220.13352473468</v>
      </c>
      <c r="BL350" t="n">
        <v>47535.18612924492</v>
      </c>
      <c r="BM350" t="n">
        <v>28326.66476780346</v>
      </c>
      <c r="BN350" t="n">
        <v>5851.975700810724</v>
      </c>
      <c r="BO350" t="n">
        <v>5354.582902395877</v>
      </c>
      <c r="BP350" t="n">
        <v>0.3685583439286188</v>
      </c>
      <c r="BQ350" t="n">
        <v>2.827896429863166</v>
      </c>
      <c r="BR350" t="n">
        <v>54.42342083834419</v>
      </c>
      <c r="BS350" t="n">
        <v>7632.784234188989</v>
      </c>
      <c r="BT350" t="n">
        <v>4238.49049318878</v>
      </c>
      <c r="BU350" t="n">
        <v>1088.688663619431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205</v>
      </c>
      <c r="C351" t="n">
        <v>76</v>
      </c>
      <c r="D351" t="n">
        <v>1056.295084725544</v>
      </c>
      <c r="E351" t="n">
        <v>10.767424210017</v>
      </c>
      <c r="F351" t="n">
        <v>137.2089711331555</v>
      </c>
      <c r="G351" t="n">
        <v>6312.661202535707</v>
      </c>
      <c r="H351" t="n">
        <v>243096.1976641785</v>
      </c>
      <c r="I351" t="n">
        <v>183110.2921832396</v>
      </c>
      <c r="J351" t="n">
        <v>-385.7405190914874</v>
      </c>
      <c r="K351" t="n">
        <v>262.2145548016309</v>
      </c>
      <c r="L351" t="n">
        <v>-248.0233156123001</v>
      </c>
      <c r="M351" t="n">
        <v>1.579441044954735</v>
      </c>
      <c r="N351" t="n">
        <v>32.0257616191183</v>
      </c>
      <c r="O351" t="n">
        <v>322.6499428957001</v>
      </c>
      <c r="P351" t="n">
        <v>2.678643481381554</v>
      </c>
      <c r="Q351" t="n">
        <v>19.35449604695388</v>
      </c>
      <c r="R351" t="n">
        <v>288.5552320601974</v>
      </c>
      <c r="S351" t="n">
        <v>50.09521899884125</v>
      </c>
      <c r="T351" t="n">
        <v>839.5424769314772</v>
      </c>
      <c r="U351" t="n">
        <v>26774.70370160596</v>
      </c>
      <c r="V351" t="n">
        <v>201.6666666666667</v>
      </c>
      <c r="W351" t="n">
        <v>572.6666666666666</v>
      </c>
      <c r="X351" t="n">
        <v>132.6666666666667</v>
      </c>
      <c r="Y351" t="n">
        <v>0</v>
      </c>
      <c r="Z351" t="n">
        <v>0.3266935054660688</v>
      </c>
      <c r="AA351" t="n">
        <v>3.992476665579218</v>
      </c>
      <c r="AB351" t="n">
        <v>418.4704770558876</v>
      </c>
      <c r="AC351" t="n">
        <v>3693.020931796998</v>
      </c>
      <c r="AD351" t="n">
        <v>4562.711878666681</v>
      </c>
      <c r="AE351" t="n">
        <v>1.220891674052605</v>
      </c>
      <c r="AF351" t="n">
        <v>17.30219868773349</v>
      </c>
      <c r="AG351" t="n">
        <v>506.9351781437255</v>
      </c>
      <c r="AH351" t="n">
        <v>31503.1275512938</v>
      </c>
      <c r="AI351" t="n">
        <v>20554.81230868475</v>
      </c>
      <c r="AJ351" t="n">
        <v>91.61216801436235</v>
      </c>
      <c r="AK351" t="n">
        <v>-10.32315119209655</v>
      </c>
      <c r="AL351" t="n">
        <v>70.02542709084518</v>
      </c>
      <c r="AM351" t="n">
        <v>-1.099202436426818</v>
      </c>
      <c r="AN351" t="n">
        <v>12.67126557216438</v>
      </c>
      <c r="AO351" t="n">
        <v>34.09471083550289</v>
      </c>
      <c r="AP351" t="n">
        <v>959891.1479022146</v>
      </c>
      <c r="AQ351" t="n">
        <v>0.2310975465804596</v>
      </c>
      <c r="AR351" t="n">
        <v>0.2117171300018275</v>
      </c>
      <c r="AS351" t="n">
        <v>0.1187956260372956</v>
      </c>
      <c r="AT351" t="n">
        <v>0.2453695633291718</v>
      </c>
      <c r="AU351" t="n">
        <v>0.1930201340512453</v>
      </c>
      <c r="AV351" t="n">
        <v>7.804925220274659</v>
      </c>
      <c r="AW351" t="n">
        <v>121.880839677083</v>
      </c>
      <c r="AX351" t="n">
        <v>8898.519418563636</v>
      </c>
      <c r="AY351" t="n">
        <v>171030.7931609914</v>
      </c>
      <c r="AZ351" t="n">
        <v>198614.4430599796</v>
      </c>
      <c r="BA351" t="n">
        <v>16791.263342805</v>
      </c>
      <c r="BB351" t="n">
        <v>72226.57131215838</v>
      </c>
      <c r="BC351" t="n">
        <v>89017.83465496339</v>
      </c>
      <c r="BD351" t="n">
        <v>1.579441044954735</v>
      </c>
      <c r="BE351" t="n">
        <v>2.678643481381554</v>
      </c>
      <c r="BF351" t="n">
        <v>32.0257616191183</v>
      </c>
      <c r="BG351" t="n">
        <v>19.35449604695388</v>
      </c>
      <c r="BH351" t="n">
        <v>322.6499428957001</v>
      </c>
      <c r="BI351" t="n">
        <v>288.5552320601974</v>
      </c>
      <c r="BJ351" t="n">
        <v>32599.4953391798</v>
      </c>
      <c r="BK351" t="n">
        <v>55149.80808963067</v>
      </c>
      <c r="BL351" t="n">
        <v>47535.18612924492</v>
      </c>
      <c r="BM351" t="n">
        <v>28326.66476780346</v>
      </c>
      <c r="BN351" t="n">
        <v>5851.975700810724</v>
      </c>
      <c r="BO351" t="n">
        <v>5217.04737100487</v>
      </c>
      <c r="BP351" t="n">
        <v>0.3789002157146089</v>
      </c>
      <c r="BQ351" t="n">
        <v>2.827896429863166</v>
      </c>
      <c r="BR351" t="n">
        <v>54.42342083834419</v>
      </c>
      <c r="BS351" t="n">
        <v>7845.707913164207</v>
      </c>
      <c r="BT351" t="n">
        <v>4238.49049318878</v>
      </c>
      <c r="BU351" t="n">
        <v>1088.688663619431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205</v>
      </c>
      <c r="C352" t="n">
        <v>76</v>
      </c>
      <c r="D352" t="n">
        <v>1056.739890608333</v>
      </c>
      <c r="E352" t="n">
        <v>10.76558245252524</v>
      </c>
      <c r="F352" t="n">
        <v>137.2256812842085</v>
      </c>
      <c r="G352" t="n">
        <v>6335.989819859778</v>
      </c>
      <c r="H352" t="n">
        <v>243103.3501632175</v>
      </c>
      <c r="I352" t="n">
        <v>183113.7350375839</v>
      </c>
      <c r="J352" t="n">
        <v>-396.1530191401983</v>
      </c>
      <c r="K352" t="n">
        <v>262.2145548016309</v>
      </c>
      <c r="L352" t="n">
        <v>-248.0233156123001</v>
      </c>
      <c r="M352" t="n">
        <v>1.644139171193374</v>
      </c>
      <c r="N352" t="n">
        <v>32.0257616191183</v>
      </c>
      <c r="O352" t="n">
        <v>322.6499428957001</v>
      </c>
      <c r="P352" t="n">
        <v>2.458367035007618</v>
      </c>
      <c r="Q352" t="n">
        <v>18.52735437965667</v>
      </c>
      <c r="R352" t="n">
        <v>288.5552320601974</v>
      </c>
      <c r="S352" t="n">
        <v>50.38277292385245</v>
      </c>
      <c r="T352" t="n">
        <v>840.3696185987743</v>
      </c>
      <c r="U352" t="n">
        <v>26777.63055202634</v>
      </c>
      <c r="V352" t="n">
        <v>202</v>
      </c>
      <c r="W352" t="n">
        <v>573.6666666666666</v>
      </c>
      <c r="X352" t="n">
        <v>133</v>
      </c>
      <c r="Y352" t="n">
        <v>0</v>
      </c>
      <c r="Z352" t="n">
        <v>0.3269814294274945</v>
      </c>
      <c r="AA352" t="n">
        <v>3.992495694299215</v>
      </c>
      <c r="AB352" t="n">
        <v>419.0800557658688</v>
      </c>
      <c r="AC352" t="n">
        <v>3693.023134561462</v>
      </c>
      <c r="AD352" t="n">
        <v>4562.720150083353</v>
      </c>
      <c r="AE352" t="n">
        <v>1.220998896966935</v>
      </c>
      <c r="AF352" t="n">
        <v>17.30221771645349</v>
      </c>
      <c r="AG352" t="n">
        <v>507.5445555129677</v>
      </c>
      <c r="AH352" t="n">
        <v>31503.12835809894</v>
      </c>
      <c r="AI352" t="n">
        <v>20554.81533802052</v>
      </c>
      <c r="AJ352" t="n">
        <v>63.14081694153538</v>
      </c>
      <c r="AK352" t="n">
        <v>-6.688390115053376</v>
      </c>
      <c r="AL352" t="n">
        <v>70.9102939401012</v>
      </c>
      <c r="AM352" t="n">
        <v>-0.8142278638142438</v>
      </c>
      <c r="AN352" t="n">
        <v>13.49840723946159</v>
      </c>
      <c r="AO352" t="n">
        <v>34.09471083550289</v>
      </c>
      <c r="AP352" t="n">
        <v>960278.9065370072</v>
      </c>
      <c r="AQ352" t="n">
        <v>0.2308056452398966</v>
      </c>
      <c r="AR352" t="n">
        <v>0.2116519517158507</v>
      </c>
      <c r="AS352" t="n">
        <v>0.1193304812536612</v>
      </c>
      <c r="AT352" t="n">
        <v>0.2452921342973543</v>
      </c>
      <c r="AU352" t="n">
        <v>0.1929197874932373</v>
      </c>
      <c r="AV352" t="n">
        <v>7.8051157723182</v>
      </c>
      <c r="AW352" t="n">
        <v>121.8946996445836</v>
      </c>
      <c r="AX352" t="n">
        <v>8923.720445153012</v>
      </c>
      <c r="AY352" t="n">
        <v>171017.2975067835</v>
      </c>
      <c r="AZ352" t="n">
        <v>198598.7467918429</v>
      </c>
      <c r="BA352" t="n">
        <v>12263.03085888239</v>
      </c>
      <c r="BB352" t="n">
        <v>71005.34626889409</v>
      </c>
      <c r="BC352" t="n">
        <v>83268.37712777646</v>
      </c>
      <c r="BD352" t="n">
        <v>1.644139171193374</v>
      </c>
      <c r="BE352" t="n">
        <v>2.458367035007618</v>
      </c>
      <c r="BF352" t="n">
        <v>32.0257616191183</v>
      </c>
      <c r="BG352" t="n">
        <v>18.52735437965667</v>
      </c>
      <c r="BH352" t="n">
        <v>322.6499428957001</v>
      </c>
      <c r="BI352" t="n">
        <v>288.5552320601974</v>
      </c>
      <c r="BJ352" t="n">
        <v>33931.53303473465</v>
      </c>
      <c r="BK352" t="n">
        <v>50614.64537207867</v>
      </c>
      <c r="BL352" t="n">
        <v>47535.18612924492</v>
      </c>
      <c r="BM352" t="n">
        <v>27101.95745811984</v>
      </c>
      <c r="BN352" t="n">
        <v>5851.975700810724</v>
      </c>
      <c r="BO352" t="n">
        <v>5217.04737100487</v>
      </c>
      <c r="BP352" t="n">
        <v>0.384071151607604</v>
      </c>
      <c r="BQ352" t="n">
        <v>2.827896429863166</v>
      </c>
      <c r="BR352" t="n">
        <v>54.42342083834419</v>
      </c>
      <c r="BS352" t="n">
        <v>7952.169752651816</v>
      </c>
      <c r="BT352" t="n">
        <v>4238.49049318878</v>
      </c>
      <c r="BU352" t="n">
        <v>1088.688663619431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205</v>
      </c>
      <c r="C353" t="n">
        <v>76</v>
      </c>
      <c r="D353" t="n">
        <v>1057.013187763072</v>
      </c>
      <c r="E353" t="n">
        <v>10.76558440175118</v>
      </c>
      <c r="F353" t="n">
        <v>137.2342125070481</v>
      </c>
      <c r="G353" t="n">
        <v>6349.000919560713</v>
      </c>
      <c r="H353" t="n">
        <v>243103.3501632175</v>
      </c>
      <c r="I353" t="n">
        <v>183143.2523631792</v>
      </c>
      <c r="J353" t="n">
        <v>-426.011579828149</v>
      </c>
      <c r="K353" t="n">
        <v>262.2145548016309</v>
      </c>
      <c r="L353" t="n">
        <v>-248.0233156123001</v>
      </c>
      <c r="M353" t="n">
        <v>1.644139171193374</v>
      </c>
      <c r="N353" t="n">
        <v>32.0257616191183</v>
      </c>
      <c r="O353" t="n">
        <v>322.6499428957001</v>
      </c>
      <c r="P353" t="n">
        <v>1.296963546335786</v>
      </c>
      <c r="Q353" t="n">
        <v>18.11378354600806</v>
      </c>
      <c r="R353" t="n">
        <v>288.5552320601974</v>
      </c>
      <c r="S353" t="n">
        <v>51.54417641252428</v>
      </c>
      <c r="T353" t="n">
        <v>840.783189432423</v>
      </c>
      <c r="U353" t="n">
        <v>26856.1516736473</v>
      </c>
      <c r="V353" t="n">
        <v>202</v>
      </c>
      <c r="W353" t="n">
        <v>574.6666666666666</v>
      </c>
      <c r="X353" t="n">
        <v>133.6666666666667</v>
      </c>
      <c r="Y353" t="n">
        <v>0</v>
      </c>
      <c r="Z353" t="n">
        <v>0.3269814412096968</v>
      </c>
      <c r="AA353" t="n">
        <v>3.992505406967916</v>
      </c>
      <c r="AB353" t="n">
        <v>419.4703388447912</v>
      </c>
      <c r="AC353" t="n">
        <v>3693.023134561462</v>
      </c>
      <c r="AD353" t="n">
        <v>4562.735899826576</v>
      </c>
      <c r="AE353" t="n">
        <v>1.220998908749138</v>
      </c>
      <c r="AF353" t="n">
        <v>17.30222742912219</v>
      </c>
      <c r="AG353" t="n">
        <v>507.9340257535414</v>
      </c>
      <c r="AH353" t="n">
        <v>31503.12835809894</v>
      </c>
      <c r="AI353" t="n">
        <v>20554.82110603066</v>
      </c>
      <c r="AJ353" t="n">
        <v>25.85243434060976</v>
      </c>
      <c r="AK353" t="n">
        <v>-5.768557554560005</v>
      </c>
      <c r="AL353" t="n">
        <v>71.29697671641232</v>
      </c>
      <c r="AM353" t="n">
        <v>0.3471756248575877</v>
      </c>
      <c r="AN353" t="n">
        <v>13.9119780731102</v>
      </c>
      <c r="AO353" t="n">
        <v>34.09471083550289</v>
      </c>
      <c r="AP353" t="n">
        <v>960009.0467912521</v>
      </c>
      <c r="AQ353" t="n">
        <v>0.2305014504402357</v>
      </c>
      <c r="AR353" t="n">
        <v>0.2116471773600321</v>
      </c>
      <c r="AS353" t="n">
        <v>0.1195250528321725</v>
      </c>
      <c r="AT353" t="n">
        <v>0.2453993138651737</v>
      </c>
      <c r="AU353" t="n">
        <v>0.1929270055023861</v>
      </c>
      <c r="AV353" t="n">
        <v>7.805705090857916</v>
      </c>
      <c r="AW353" t="n">
        <v>121.900452274091</v>
      </c>
      <c r="AX353" t="n">
        <v>8939.707472658738</v>
      </c>
      <c r="AY353" t="n">
        <v>171008.1662864211</v>
      </c>
      <c r="AZ353" t="n">
        <v>198592.1908066367</v>
      </c>
      <c r="BA353" t="n">
        <v>12263.03085888239</v>
      </c>
      <c r="BB353" t="n">
        <v>46550.53361606746</v>
      </c>
      <c r="BC353" t="n">
        <v>58813.56447494985</v>
      </c>
      <c r="BD353" t="n">
        <v>1.644139171193374</v>
      </c>
      <c r="BE353" t="n">
        <v>1.296963546335786</v>
      </c>
      <c r="BF353" t="n">
        <v>32.0257616191183</v>
      </c>
      <c r="BG353" t="n">
        <v>18.11378354600806</v>
      </c>
      <c r="BH353" t="n">
        <v>322.6499428957001</v>
      </c>
      <c r="BI353" t="n">
        <v>288.5552320601974</v>
      </c>
      <c r="BJ353" t="n">
        <v>33931.53303473465</v>
      </c>
      <c r="BK353" t="n">
        <v>26742.32781340589</v>
      </c>
      <c r="BL353" t="n">
        <v>47535.18612924492</v>
      </c>
      <c r="BM353" t="n">
        <v>26489.60380327802</v>
      </c>
      <c r="BN353" t="n">
        <v>5851.975700810724</v>
      </c>
      <c r="BO353" t="n">
        <v>5217.04737100487</v>
      </c>
      <c r="BP353" t="n">
        <v>0.384071151607604</v>
      </c>
      <c r="BQ353" t="n">
        <v>2.827896429863166</v>
      </c>
      <c r="BR353" t="n">
        <v>54.42342083834419</v>
      </c>
      <c r="BS353" t="n">
        <v>7952.169752651816</v>
      </c>
      <c r="BT353" t="n">
        <v>4238.49049318878</v>
      </c>
      <c r="BU353" t="n">
        <v>1088.688663619431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205</v>
      </c>
      <c r="C354" t="n">
        <v>76</v>
      </c>
      <c r="D354" t="n">
        <v>1057.252180890977</v>
      </c>
      <c r="E354" t="n">
        <v>10.76558557609097</v>
      </c>
      <c r="F354" t="n">
        <v>137.2395862539594</v>
      </c>
      <c r="G354" t="n">
        <v>6360.550095242147</v>
      </c>
      <c r="H354" t="n">
        <v>243103.3501632175</v>
      </c>
      <c r="I354" t="n">
        <v>183157.1503123909</v>
      </c>
      <c r="J354" t="n">
        <v>-440.0702935672941</v>
      </c>
      <c r="K354" t="n">
        <v>262.2145548016309</v>
      </c>
      <c r="L354" t="n">
        <v>-248.0233156123001</v>
      </c>
      <c r="M354" t="n">
        <v>1.644139171193374</v>
      </c>
      <c r="N354" t="n">
        <v>32.0257616191183</v>
      </c>
      <c r="O354" t="n">
        <v>322.6499428957001</v>
      </c>
      <c r="P354" t="n">
        <v>0.7162618019998707</v>
      </c>
      <c r="Q354" t="n">
        <v>18.11378354600806</v>
      </c>
      <c r="R354" t="n">
        <v>288.5552320601974</v>
      </c>
      <c r="S354" t="n">
        <v>52.1248781568602</v>
      </c>
      <c r="T354" t="n">
        <v>840.783189432423</v>
      </c>
      <c r="U354" t="n">
        <v>26895.41223445779</v>
      </c>
      <c r="V354" t="n">
        <v>202</v>
      </c>
      <c r="W354" t="n">
        <v>575</v>
      </c>
      <c r="X354" t="n">
        <v>134</v>
      </c>
      <c r="Y354" t="n">
        <v>0</v>
      </c>
      <c r="Z354" t="n">
        <v>0.3269814483006082</v>
      </c>
      <c r="AA354" t="n">
        <v>3.99251147623026</v>
      </c>
      <c r="AB354" t="n">
        <v>419.8170163903944</v>
      </c>
      <c r="AC354" t="n">
        <v>3693.023134561462</v>
      </c>
      <c r="AD354" t="n">
        <v>4562.74170684402</v>
      </c>
      <c r="AE354" t="n">
        <v>1.220998915840049</v>
      </c>
      <c r="AF354" t="n">
        <v>17.30223349838453</v>
      </c>
      <c r="AG354" t="n">
        <v>508.2802968799704</v>
      </c>
      <c r="AH354" t="n">
        <v>31503.12835809894</v>
      </c>
      <c r="AI354" t="n">
        <v>20554.82323270179</v>
      </c>
      <c r="AJ354" t="n">
        <v>15.20521639553247</v>
      </c>
      <c r="AK354" t="n">
        <v>-1.316724663910103</v>
      </c>
      <c r="AL354" t="n">
        <v>71.32448682939322</v>
      </c>
      <c r="AM354" t="n">
        <v>0.9278773691935035</v>
      </c>
      <c r="AN354" t="n">
        <v>13.9119780731102</v>
      </c>
      <c r="AO354" t="n">
        <v>34.09471083550289</v>
      </c>
      <c r="AP354" t="n">
        <v>960297.046047798</v>
      </c>
      <c r="AQ354" t="n">
        <v>0.2304323632959511</v>
      </c>
      <c r="AR354" t="n">
        <v>0.2115968570192258</v>
      </c>
      <c r="AS354" t="n">
        <v>0.1197345924067308</v>
      </c>
      <c r="AT354" t="n">
        <v>0.2453002395823754</v>
      </c>
      <c r="AU354" t="n">
        <v>0.192935947695717</v>
      </c>
      <c r="AV354" t="n">
        <v>7.80564060962266</v>
      </c>
      <c r="AW354" t="n">
        <v>121.9047670562818</v>
      </c>
      <c r="AX354" t="n">
        <v>8953.713677856322</v>
      </c>
      <c r="AY354" t="n">
        <v>171005.6650875344</v>
      </c>
      <c r="AZ354" t="n">
        <v>198584.7760342267</v>
      </c>
      <c r="BA354" t="n">
        <v>12263.03085888239</v>
      </c>
      <c r="BB354" t="n">
        <v>34628.43355047021</v>
      </c>
      <c r="BC354" t="n">
        <v>46891.4644093526</v>
      </c>
      <c r="BD354" t="n">
        <v>1.644139171193374</v>
      </c>
      <c r="BE354" t="n">
        <v>0.7162618019998707</v>
      </c>
      <c r="BF354" t="n">
        <v>32.0257616191183</v>
      </c>
      <c r="BG354" t="n">
        <v>18.11378354600806</v>
      </c>
      <c r="BH354" t="n">
        <v>322.6499428957001</v>
      </c>
      <c r="BI354" t="n">
        <v>288.5552320601974</v>
      </c>
      <c r="BJ354" t="n">
        <v>33931.53303473465</v>
      </c>
      <c r="BK354" t="n">
        <v>14806.16903406951</v>
      </c>
      <c r="BL354" t="n">
        <v>47535.18612924492</v>
      </c>
      <c r="BM354" t="n">
        <v>26489.60380327802</v>
      </c>
      <c r="BN354" t="n">
        <v>5851.975700810724</v>
      </c>
      <c r="BO354" t="n">
        <v>5217.04737100487</v>
      </c>
      <c r="BP354" t="n">
        <v>0.384071151607604</v>
      </c>
      <c r="BQ354" t="n">
        <v>2.827896429863166</v>
      </c>
      <c r="BR354" t="n">
        <v>54.42342083834419</v>
      </c>
      <c r="BS354" t="n">
        <v>7952.169752651816</v>
      </c>
      <c r="BT354" t="n">
        <v>4238.49049318878</v>
      </c>
      <c r="BU354" t="n">
        <v>1088.688663619431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205</v>
      </c>
      <c r="C355" t="n">
        <v>76</v>
      </c>
      <c r="D355" t="n">
        <v>1057.262932599029</v>
      </c>
      <c r="E355" t="n">
        <v>10.76558557609097</v>
      </c>
      <c r="F355" t="n">
        <v>137.2423802781172</v>
      </c>
      <c r="G355" t="n">
        <v>6360.861056430095</v>
      </c>
      <c r="H355" t="n">
        <v>243103.3501632175</v>
      </c>
      <c r="I355" t="n">
        <v>183157.1503123909</v>
      </c>
      <c r="J355" t="n">
        <v>-440.0702935672941</v>
      </c>
      <c r="K355" t="n">
        <v>262.2145548016309</v>
      </c>
      <c r="L355" t="n">
        <v>-248.0233156123001</v>
      </c>
      <c r="M355" t="n">
        <v>1.644139171193374</v>
      </c>
      <c r="N355" t="n">
        <v>32.0257616191183</v>
      </c>
      <c r="O355" t="n">
        <v>322.6499428957001</v>
      </c>
      <c r="P355" t="n">
        <v>0.7162618019998707</v>
      </c>
      <c r="Q355" t="n">
        <v>18.11378354600806</v>
      </c>
      <c r="R355" t="n">
        <v>288.5552320601974</v>
      </c>
      <c r="S355" t="n">
        <v>52.1248781568602</v>
      </c>
      <c r="T355" t="n">
        <v>840.783189432423</v>
      </c>
      <c r="U355" t="n">
        <v>26895.41223445779</v>
      </c>
      <c r="V355" t="n">
        <v>202</v>
      </c>
      <c r="W355" t="n">
        <v>575</v>
      </c>
      <c r="X355" t="n">
        <v>134</v>
      </c>
      <c r="Y355" t="n">
        <v>0</v>
      </c>
      <c r="Z355" t="n">
        <v>0.3269814483006082</v>
      </c>
      <c r="AA355" t="n">
        <v>3.992514596856832</v>
      </c>
      <c r="AB355" t="n">
        <v>419.8263384014276</v>
      </c>
      <c r="AC355" t="n">
        <v>3693.023134561462</v>
      </c>
      <c r="AD355" t="n">
        <v>4562.74170684402</v>
      </c>
      <c r="AE355" t="n">
        <v>1.220998915840049</v>
      </c>
      <c r="AF355" t="n">
        <v>17.3022366190111</v>
      </c>
      <c r="AG355" t="n">
        <v>508.2896188910036</v>
      </c>
      <c r="AH355" t="n">
        <v>31503.12835809894</v>
      </c>
      <c r="AI355" t="n">
        <v>20554.82323270179</v>
      </c>
      <c r="AJ355" t="n">
        <v>6.206271960598222</v>
      </c>
      <c r="AK355" t="n">
        <v>3.293746837318584</v>
      </c>
      <c r="AL355" t="n">
        <v>71.55067330040762</v>
      </c>
      <c r="AM355" t="n">
        <v>0.9278773691935035</v>
      </c>
      <c r="AN355" t="n">
        <v>13.9119780731102</v>
      </c>
      <c r="AO355" t="n">
        <v>34.09471083550289</v>
      </c>
      <c r="AP355" t="n">
        <v>960400.7410682704</v>
      </c>
      <c r="AQ355" t="n">
        <v>0.2303456882744707</v>
      </c>
      <c r="AR355" t="n">
        <v>0.211513704332362</v>
      </c>
      <c r="AS355" t="n">
        <v>0.1199314170043988</v>
      </c>
      <c r="AT355" t="n">
        <v>0.2453119664250294</v>
      </c>
      <c r="AU355" t="n">
        <v>0.1928972239637391</v>
      </c>
      <c r="AV355" t="n">
        <v>7.805671168971937</v>
      </c>
      <c r="AW355" t="n">
        <v>121.9086162508328</v>
      </c>
      <c r="AX355" t="n">
        <v>8953.777380487087</v>
      </c>
      <c r="AY355" t="n">
        <v>171002.2354396434</v>
      </c>
      <c r="AZ355" t="n">
        <v>198582.5036863062</v>
      </c>
      <c r="BA355" t="n">
        <v>12263.03085888239</v>
      </c>
      <c r="BB355" t="n">
        <v>34628.43355047021</v>
      </c>
      <c r="BC355" t="n">
        <v>46891.4644093526</v>
      </c>
      <c r="BD355" t="n">
        <v>1.644139171193374</v>
      </c>
      <c r="BE355" t="n">
        <v>0.7162618019998707</v>
      </c>
      <c r="BF355" t="n">
        <v>32.0257616191183</v>
      </c>
      <c r="BG355" t="n">
        <v>18.11378354600806</v>
      </c>
      <c r="BH355" t="n">
        <v>322.6499428957001</v>
      </c>
      <c r="BI355" t="n">
        <v>288.5552320601974</v>
      </c>
      <c r="BJ355" t="n">
        <v>33931.53303473465</v>
      </c>
      <c r="BK355" t="n">
        <v>14806.16903406951</v>
      </c>
      <c r="BL355" t="n">
        <v>47535.18612924492</v>
      </c>
      <c r="BM355" t="n">
        <v>26489.60380327802</v>
      </c>
      <c r="BN355" t="n">
        <v>5851.975700810724</v>
      </c>
      <c r="BO355" t="n">
        <v>5217.04737100487</v>
      </c>
      <c r="BP355" t="n">
        <v>0.384071151607604</v>
      </c>
      <c r="BQ355" t="n">
        <v>2.827896429863166</v>
      </c>
      <c r="BR355" t="n">
        <v>54.42342083834419</v>
      </c>
      <c r="BS355" t="n">
        <v>7952.169752651816</v>
      </c>
      <c r="BT355" t="n">
        <v>4238.49049318878</v>
      </c>
      <c r="BU355" t="n">
        <v>1088.688663619431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205</v>
      </c>
      <c r="C356" t="n">
        <v>76</v>
      </c>
      <c r="D356" t="n">
        <v>1057.332612948462</v>
      </c>
      <c r="E356" t="n">
        <v>10.76558557609097</v>
      </c>
      <c r="F356" t="n">
        <v>137.2440543264589</v>
      </c>
      <c r="G356" t="n">
        <v>6364.221591150642</v>
      </c>
      <c r="H356" t="n">
        <v>243103.3501632175</v>
      </c>
      <c r="I356" t="n">
        <v>183157.1503123909</v>
      </c>
      <c r="J356" t="n">
        <v>-440.0702935672941</v>
      </c>
      <c r="K356" t="n">
        <v>262.2145548016309</v>
      </c>
      <c r="L356" t="n">
        <v>-248.0233156123001</v>
      </c>
      <c r="M356" t="n">
        <v>3.191004698753677</v>
      </c>
      <c r="N356" t="n">
        <v>32.0257616191183</v>
      </c>
      <c r="O356" t="n">
        <v>322.6499428957001</v>
      </c>
      <c r="P356" t="n">
        <v>0.7162618019998707</v>
      </c>
      <c r="Q356" t="n">
        <v>18.11378354600806</v>
      </c>
      <c r="R356" t="n">
        <v>288.5552320601974</v>
      </c>
      <c r="S356" t="n">
        <v>53.6717436844205</v>
      </c>
      <c r="T356" t="n">
        <v>840.783189432423</v>
      </c>
      <c r="U356" t="n">
        <v>26895.41223445779</v>
      </c>
      <c r="V356" t="n">
        <v>202.6666666666667</v>
      </c>
      <c r="W356" t="n">
        <v>575</v>
      </c>
      <c r="X356" t="n">
        <v>134</v>
      </c>
      <c r="Y356" t="n">
        <v>0</v>
      </c>
      <c r="Z356" t="n">
        <v>0.3271785555966915</v>
      </c>
      <c r="AA356" t="n">
        <v>3.992516451275316</v>
      </c>
      <c r="AB356" t="n">
        <v>419.9270717574893</v>
      </c>
      <c r="AC356" t="n">
        <v>3693.023134561462</v>
      </c>
      <c r="AD356" t="n">
        <v>4562.74170684402</v>
      </c>
      <c r="AE356" t="n">
        <v>1.221071097385866</v>
      </c>
      <c r="AF356" t="n">
        <v>17.30223847342959</v>
      </c>
      <c r="AG356" t="n">
        <v>508.3903522470653</v>
      </c>
      <c r="AH356" t="n">
        <v>31503.12835809894</v>
      </c>
      <c r="AI356" t="n">
        <v>20554.82323270179</v>
      </c>
      <c r="AJ356" t="n">
        <v>-2.548291225762016</v>
      </c>
      <c r="AK356" t="n">
        <v>6.312459797797781</v>
      </c>
      <c r="AL356" t="n">
        <v>73.02802553316896</v>
      </c>
      <c r="AM356" t="n">
        <v>2.474742896753806</v>
      </c>
      <c r="AN356" t="n">
        <v>13.9119780731102</v>
      </c>
      <c r="AO356" t="n">
        <v>34.09471083550289</v>
      </c>
      <c r="AP356" t="n">
        <v>960475.5252127772</v>
      </c>
      <c r="AQ356" t="n">
        <v>0.2305217194676075</v>
      </c>
      <c r="AR356" t="n">
        <v>0.211464803681448</v>
      </c>
      <c r="AS356" t="n">
        <v>0.1198660472533662</v>
      </c>
      <c r="AT356" t="n">
        <v>0.2452928660470762</v>
      </c>
      <c r="AU356" t="n">
        <v>0.192854563550502</v>
      </c>
      <c r="AV356" t="n">
        <v>7.805717577875787</v>
      </c>
      <c r="AW356" t="n">
        <v>121.9208900164477</v>
      </c>
      <c r="AX356" t="n">
        <v>8958.382026636677</v>
      </c>
      <c r="AY356" t="n">
        <v>171012.5205894359</v>
      </c>
      <c r="AZ356" t="n">
        <v>198598.7136497852</v>
      </c>
      <c r="BA356" t="n">
        <v>12263.03085888239</v>
      </c>
      <c r="BB356" t="n">
        <v>34628.43355047021</v>
      </c>
      <c r="BC356" t="n">
        <v>46891.4644093526</v>
      </c>
      <c r="BD356" t="n">
        <v>3.191004698753677</v>
      </c>
      <c r="BE356" t="n">
        <v>0.7162618019998707</v>
      </c>
      <c r="BF356" t="n">
        <v>32.0257616191183</v>
      </c>
      <c r="BG356" t="n">
        <v>18.11378354600806</v>
      </c>
      <c r="BH356" t="n">
        <v>322.6499428957001</v>
      </c>
      <c r="BI356" t="n">
        <v>288.5552320601974</v>
      </c>
      <c r="BJ356" t="n">
        <v>65753.65840203284</v>
      </c>
      <c r="BK356" t="n">
        <v>14806.16903406951</v>
      </c>
      <c r="BL356" t="n">
        <v>47535.18612924492</v>
      </c>
      <c r="BM356" t="n">
        <v>26489.60380327802</v>
      </c>
      <c r="BN356" t="n">
        <v>5851.975700810724</v>
      </c>
      <c r="BO356" t="n">
        <v>5217.04737100487</v>
      </c>
      <c r="BP356" t="n">
        <v>0.4696131289363905</v>
      </c>
      <c r="BQ356" t="n">
        <v>2.827896429863166</v>
      </c>
      <c r="BR356" t="n">
        <v>54.42342083834419</v>
      </c>
      <c r="BS356" t="n">
        <v>9711.939737969496</v>
      </c>
      <c r="BT356" t="n">
        <v>4238.49049318878</v>
      </c>
      <c r="BU356" t="n">
        <v>1088.688663619431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205</v>
      </c>
      <c r="C357" t="n">
        <v>76</v>
      </c>
      <c r="D357" t="n">
        <v>1057.372343037962</v>
      </c>
      <c r="E357" t="n">
        <v>10.76560131978282</v>
      </c>
      <c r="F357" t="n">
        <v>137.2447867150566</v>
      </c>
      <c r="G357" t="n">
        <v>6366.143706363501</v>
      </c>
      <c r="H357" t="n">
        <v>243103.3501632175</v>
      </c>
      <c r="I357" t="n">
        <v>183157.1503123909</v>
      </c>
      <c r="J357" t="n">
        <v>-440.0702935672941</v>
      </c>
      <c r="K357" t="n">
        <v>262.2145548016309</v>
      </c>
      <c r="L357" t="n">
        <v>-248.0233156123001</v>
      </c>
      <c r="M357" t="n">
        <v>3.964437462533828</v>
      </c>
      <c r="N357" t="n">
        <v>32.0257616191183</v>
      </c>
      <c r="O357" t="n">
        <v>322.6499428957001</v>
      </c>
      <c r="P357" t="n">
        <v>0.7162618019998707</v>
      </c>
      <c r="Q357" t="n">
        <v>18.11378354600806</v>
      </c>
      <c r="R357" t="n">
        <v>288.5552320601974</v>
      </c>
      <c r="S357" t="n">
        <v>54.44517644820065</v>
      </c>
      <c r="T357" t="n">
        <v>840.783189432423</v>
      </c>
      <c r="U357" t="n">
        <v>26895.41223445779</v>
      </c>
      <c r="V357" t="n">
        <v>203</v>
      </c>
      <c r="W357" t="n">
        <v>575</v>
      </c>
      <c r="X357" t="n">
        <v>134</v>
      </c>
      <c r="Y357" t="n">
        <v>0</v>
      </c>
      <c r="Z357" t="n">
        <v>0.3272772046098428</v>
      </c>
      <c r="AA357" t="n">
        <v>3.992517266409199</v>
      </c>
      <c r="AB357" t="n">
        <v>419.9844695437182</v>
      </c>
      <c r="AC357" t="n">
        <v>3693.023134561462</v>
      </c>
      <c r="AD357" t="n">
        <v>4562.74170684402</v>
      </c>
      <c r="AE357" t="n">
        <v>1.221107283523884</v>
      </c>
      <c r="AF357" t="n">
        <v>17.30223928856347</v>
      </c>
      <c r="AG357" t="n">
        <v>508.4477500332941</v>
      </c>
      <c r="AH357" t="n">
        <v>31503.12835809894</v>
      </c>
      <c r="AI357" t="n">
        <v>20554.82323270179</v>
      </c>
      <c r="AJ357" t="n">
        <v>58.51403748183204</v>
      </c>
      <c r="AK357" t="n">
        <v>1.437996270091517</v>
      </c>
      <c r="AL357" t="n">
        <v>73.26192343223109</v>
      </c>
      <c r="AM357" t="n">
        <v>3.248175660533958</v>
      </c>
      <c r="AN357" t="n">
        <v>13.9119780731102</v>
      </c>
      <c r="AO357" t="n">
        <v>34.09471083550289</v>
      </c>
      <c r="AP357" t="n">
        <v>960219.3171664363</v>
      </c>
      <c r="AQ357" t="n">
        <v>0.2306448915783306</v>
      </c>
      <c r="AR357" t="n">
        <v>0.2114956604662731</v>
      </c>
      <c r="AS357" t="n">
        <v>0.1195615584018777</v>
      </c>
      <c r="AT357" t="n">
        <v>0.2453200964139134</v>
      </c>
      <c r="AU357" t="n">
        <v>0.1929777931396051</v>
      </c>
      <c r="AV357" t="n">
        <v>7.806859806115294</v>
      </c>
      <c r="AW357" t="n">
        <v>121.9429697789637</v>
      </c>
      <c r="AX357" t="n">
        <v>8964.21896003706</v>
      </c>
      <c r="AY357" t="n">
        <v>171042.4225871942</v>
      </c>
      <c r="AZ357" t="n">
        <v>198627.7400863002</v>
      </c>
      <c r="BA357" t="n">
        <v>12263.03085888239</v>
      </c>
      <c r="BB357" t="n">
        <v>34628.43355047021</v>
      </c>
      <c r="BC357" t="n">
        <v>46891.4644093526</v>
      </c>
      <c r="BD357" t="n">
        <v>3.964437462533828</v>
      </c>
      <c r="BE357" t="n">
        <v>0.7162618019998707</v>
      </c>
      <c r="BF357" t="n">
        <v>32.0257616191183</v>
      </c>
      <c r="BG357" t="n">
        <v>18.11378354600806</v>
      </c>
      <c r="BH357" t="n">
        <v>322.6499428957001</v>
      </c>
      <c r="BI357" t="n">
        <v>288.5552320601974</v>
      </c>
      <c r="BJ357" t="n">
        <v>81664.72108568193</v>
      </c>
      <c r="BK357" t="n">
        <v>14806.16903406951</v>
      </c>
      <c r="BL357" t="n">
        <v>47535.18612924492</v>
      </c>
      <c r="BM357" t="n">
        <v>26489.60380327802</v>
      </c>
      <c r="BN357" t="n">
        <v>5851.975700810724</v>
      </c>
      <c r="BO357" t="n">
        <v>5217.04737100487</v>
      </c>
      <c r="BP357" t="n">
        <v>0.5123841176007837</v>
      </c>
      <c r="BQ357" t="n">
        <v>2.827896429863166</v>
      </c>
      <c r="BR357" t="n">
        <v>54.42342083834419</v>
      </c>
      <c r="BS357" t="n">
        <v>10591.82473062834</v>
      </c>
      <c r="BT357" t="n">
        <v>4238.49049318878</v>
      </c>
      <c r="BU357" t="n">
        <v>1088.688663619431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205</v>
      </c>
      <c r="C358" t="n">
        <v>76</v>
      </c>
      <c r="D358" t="n">
        <v>1057.389633702808</v>
      </c>
      <c r="E358" t="n">
        <v>10.76560131978282</v>
      </c>
      <c r="F358" t="n">
        <v>137.2464851833718</v>
      </c>
      <c r="G358" t="n">
        <v>6366.978178591361</v>
      </c>
      <c r="H358" t="n">
        <v>243103.3501632175</v>
      </c>
      <c r="I358" t="n">
        <v>183157.1503123909</v>
      </c>
      <c r="J358" t="n">
        <v>-440.0702935672941</v>
      </c>
      <c r="K358" t="n">
        <v>262.2145548016309</v>
      </c>
      <c r="L358" t="n">
        <v>-248.0233156123001</v>
      </c>
      <c r="M358" t="n">
        <v>3.964437462533828</v>
      </c>
      <c r="N358" t="n">
        <v>32.0257616191183</v>
      </c>
      <c r="O358" t="n">
        <v>322.6499428957001</v>
      </c>
      <c r="P358" t="n">
        <v>0.7162618019998707</v>
      </c>
      <c r="Q358" t="n">
        <v>18.11378354600806</v>
      </c>
      <c r="R358" t="n">
        <v>288.5552320601974</v>
      </c>
      <c r="S358" t="n">
        <v>54.44517644820065</v>
      </c>
      <c r="T358" t="n">
        <v>841.5380171178309</v>
      </c>
      <c r="U358" t="n">
        <v>26895.41223445779</v>
      </c>
      <c r="V358" t="n">
        <v>203</v>
      </c>
      <c r="W358" t="n">
        <v>575</v>
      </c>
      <c r="X358" t="n">
        <v>134.6666666666667</v>
      </c>
      <c r="Y358" t="n">
        <v>0</v>
      </c>
      <c r="Z358" t="n">
        <v>0.3272772046098428</v>
      </c>
      <c r="AA358" t="n">
        <v>3.993790648095546</v>
      </c>
      <c r="AB358" t="n">
        <v>420.0094355944589</v>
      </c>
      <c r="AC358" t="n">
        <v>3693.023134561462</v>
      </c>
      <c r="AD358" t="n">
        <v>4562.74170684402</v>
      </c>
      <c r="AE358" t="n">
        <v>1.221107283523884</v>
      </c>
      <c r="AF358" t="n">
        <v>17.30270590776779</v>
      </c>
      <c r="AG358" t="n">
        <v>508.472716084035</v>
      </c>
      <c r="AH358" t="n">
        <v>31503.12835809894</v>
      </c>
      <c r="AI358" t="n">
        <v>20554.82323270179</v>
      </c>
      <c r="AJ358" t="n">
        <v>103.0584249595785</v>
      </c>
      <c r="AK358" t="n">
        <v>2.717748977292393</v>
      </c>
      <c r="AL358" t="n">
        <v>72.67489342975743</v>
      </c>
      <c r="AM358" t="n">
        <v>3.248175660533958</v>
      </c>
      <c r="AN358" t="n">
        <v>13.9119780731102</v>
      </c>
      <c r="AO358" t="n">
        <v>34.09471083550289</v>
      </c>
      <c r="AP358" t="n">
        <v>960084.147845489</v>
      </c>
      <c r="AQ358" t="n">
        <v>0.2303526981239796</v>
      </c>
      <c r="AR358" t="n">
        <v>0.21161577141097</v>
      </c>
      <c r="AS358" t="n">
        <v>0.1197462691432944</v>
      </c>
      <c r="AT358" t="n">
        <v>0.2453036685919259</v>
      </c>
      <c r="AU358" t="n">
        <v>0.1929815927298301</v>
      </c>
      <c r="AV358" t="n">
        <v>7.806588456010881</v>
      </c>
      <c r="AW358" t="n">
        <v>121.9221767186617</v>
      </c>
      <c r="AX358" t="n">
        <v>8963.010232333765</v>
      </c>
      <c r="AY358" t="n">
        <v>171020.7216747059</v>
      </c>
      <c r="AZ358" t="n">
        <v>198599.1792744576</v>
      </c>
      <c r="BA358" t="n">
        <v>12263.03085888239</v>
      </c>
      <c r="BB358" t="n">
        <v>34628.43355047021</v>
      </c>
      <c r="BC358" t="n">
        <v>46891.4644093526</v>
      </c>
      <c r="BD358" t="n">
        <v>3.964437462533828</v>
      </c>
      <c r="BE358" t="n">
        <v>0.7162618019998707</v>
      </c>
      <c r="BF358" t="n">
        <v>32.0257616191183</v>
      </c>
      <c r="BG358" t="n">
        <v>18.11378354600806</v>
      </c>
      <c r="BH358" t="n">
        <v>322.6499428957001</v>
      </c>
      <c r="BI358" t="n">
        <v>288.5552320601974</v>
      </c>
      <c r="BJ358" t="n">
        <v>81664.72108568193</v>
      </c>
      <c r="BK358" t="n">
        <v>14806.16903406951</v>
      </c>
      <c r="BL358" t="n">
        <v>47535.18612924492</v>
      </c>
      <c r="BM358" t="n">
        <v>26489.60380327802</v>
      </c>
      <c r="BN358" t="n">
        <v>5851.975700810724</v>
      </c>
      <c r="BO358" t="n">
        <v>5217.04737100487</v>
      </c>
      <c r="BP358" t="n">
        <v>0.5123841176007837</v>
      </c>
      <c r="BQ358" t="n">
        <v>2.827896429863166</v>
      </c>
      <c r="BR358" t="n">
        <v>54.42342083834419</v>
      </c>
      <c r="BS358" t="n">
        <v>10591.82473062834</v>
      </c>
      <c r="BT358" t="n">
        <v>4238.49049318878</v>
      </c>
      <c r="BU358" t="n">
        <v>1088.688663619431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205</v>
      </c>
      <c r="C359" t="n">
        <v>76</v>
      </c>
      <c r="D359" t="n">
        <v>1057.393425527965</v>
      </c>
      <c r="E359" t="n">
        <v>10.76560131978282</v>
      </c>
      <c r="F359" t="n">
        <v>137.3558345856813</v>
      </c>
      <c r="G359" t="n">
        <v>6367.136049810892</v>
      </c>
      <c r="H359" t="n">
        <v>243103.3501632175</v>
      </c>
      <c r="I359" t="n">
        <v>182999.193776527</v>
      </c>
      <c r="J359" t="n">
        <v>-440.0702935672941</v>
      </c>
      <c r="K359" t="n">
        <v>262.2145548016309</v>
      </c>
      <c r="L359" t="n">
        <v>-248.0233156123001</v>
      </c>
      <c r="M359" t="n">
        <v>3.964437462533828</v>
      </c>
      <c r="N359" t="n">
        <v>60.50628274860643</v>
      </c>
      <c r="O359" t="n">
        <v>322.6499428957001</v>
      </c>
      <c r="P359" t="n">
        <v>0.7162618019998707</v>
      </c>
      <c r="Q359" t="n">
        <v>18.11378354600806</v>
      </c>
      <c r="R359" t="n">
        <v>288.5552320601974</v>
      </c>
      <c r="S359" t="n">
        <v>54.44517644820065</v>
      </c>
      <c r="T359" t="n">
        <v>870.5039596909356</v>
      </c>
      <c r="U359" t="n">
        <v>26895.41223445779</v>
      </c>
      <c r="V359" t="n">
        <v>203.6666666666667</v>
      </c>
      <c r="W359" t="n">
        <v>575</v>
      </c>
      <c r="X359" t="n">
        <v>135.6666666666667</v>
      </c>
      <c r="Y359" t="n">
        <v>0</v>
      </c>
      <c r="Z359" t="n">
        <v>0.3272772046098428</v>
      </c>
      <c r="AA359" t="n">
        <v>4.014196186294899</v>
      </c>
      <c r="AB359" t="n">
        <v>420.0141640229892</v>
      </c>
      <c r="AC359" t="n">
        <v>3693.023134561462</v>
      </c>
      <c r="AD359" t="n">
        <v>4562.742442891015</v>
      </c>
      <c r="AE359" t="n">
        <v>1.221107283523884</v>
      </c>
      <c r="AF359" t="n">
        <v>17.31017870960221</v>
      </c>
      <c r="AG359" t="n">
        <v>508.4774445125652</v>
      </c>
      <c r="AH359" t="n">
        <v>31503.12835809894</v>
      </c>
      <c r="AI359" t="n">
        <v>20554.82350224258</v>
      </c>
      <c r="AJ359" t="n">
        <v>110.492605787409</v>
      </c>
      <c r="AK359" t="n">
        <v>8.469851125686327</v>
      </c>
      <c r="AL359" t="n">
        <v>72.35207402455755</v>
      </c>
      <c r="AM359" t="n">
        <v>3.248175660533958</v>
      </c>
      <c r="AN359" t="n">
        <v>42.39249920259834</v>
      </c>
      <c r="AO359" t="n">
        <v>34.09471083550289</v>
      </c>
      <c r="AP359" t="n">
        <v>960182.5043368749</v>
      </c>
      <c r="AQ359" t="n">
        <v>0.2302609496461175</v>
      </c>
      <c r="AR359" t="n">
        <v>0.211533371955151</v>
      </c>
      <c r="AS359" t="n">
        <v>0.1198550696343433</v>
      </c>
      <c r="AT359" t="n">
        <v>0.2453568331107268</v>
      </c>
      <c r="AU359" t="n">
        <v>0.1929937756536612</v>
      </c>
      <c r="AV359" t="n">
        <v>7.806360247505512</v>
      </c>
      <c r="AW359" t="n">
        <v>121.9184530883587</v>
      </c>
      <c r="AX359" t="n">
        <v>8962.124862132701</v>
      </c>
      <c r="AY359" t="n">
        <v>171011.0264702065</v>
      </c>
      <c r="AZ359" t="n">
        <v>198587.2003619082</v>
      </c>
      <c r="BA359" t="n">
        <v>12263.03085888239</v>
      </c>
      <c r="BB359" t="n">
        <v>34628.43355047021</v>
      </c>
      <c r="BC359" t="n">
        <v>46891.4644093526</v>
      </c>
      <c r="BD359" t="n">
        <v>3.964437462533828</v>
      </c>
      <c r="BE359" t="n">
        <v>0.7162618019998707</v>
      </c>
      <c r="BF359" t="n">
        <v>60.50628274860643</v>
      </c>
      <c r="BG359" t="n">
        <v>18.11378354600806</v>
      </c>
      <c r="BH359" t="n">
        <v>322.6499428957001</v>
      </c>
      <c r="BI359" t="n">
        <v>288.5552320601974</v>
      </c>
      <c r="BJ359" t="n">
        <v>81664.72108568193</v>
      </c>
      <c r="BK359" t="n">
        <v>14806.16903406951</v>
      </c>
      <c r="BL359" t="n">
        <v>89671.96915553483</v>
      </c>
      <c r="BM359" t="n">
        <v>26489.60380327802</v>
      </c>
      <c r="BN359" t="n">
        <v>5851.975700810724</v>
      </c>
      <c r="BO359" t="n">
        <v>5217.04737100487</v>
      </c>
      <c r="BP359" t="n">
        <v>0.5123841176007837</v>
      </c>
      <c r="BQ359" t="n">
        <v>4.132724026968523</v>
      </c>
      <c r="BR359" t="n">
        <v>54.42342083834419</v>
      </c>
      <c r="BS359" t="n">
        <v>10591.82473062834</v>
      </c>
      <c r="BT359" t="n">
        <v>6168.97614322196</v>
      </c>
      <c r="BU359" t="n">
        <v>1088.688663619431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205</v>
      </c>
      <c r="C360" t="n">
        <v>76</v>
      </c>
      <c r="D360" t="n">
        <v>1057.407079653578</v>
      </c>
      <c r="E360" t="n">
        <v>10.76560131978282</v>
      </c>
      <c r="F360" t="n">
        <v>137.4167064967967</v>
      </c>
      <c r="G360" t="n">
        <v>6367.971995442894</v>
      </c>
      <c r="H360" t="n">
        <v>243103.3501632175</v>
      </c>
      <c r="I360" t="n">
        <v>182920.215508595</v>
      </c>
      <c r="J360" t="n">
        <v>-453.2311278964601</v>
      </c>
      <c r="K360" t="n">
        <v>262.2145548016309</v>
      </c>
      <c r="L360" t="n">
        <v>-248.0233156123001</v>
      </c>
      <c r="M360" t="n">
        <v>3.964437462533828</v>
      </c>
      <c r="N360" t="n">
        <v>74.7465433133505</v>
      </c>
      <c r="O360" t="n">
        <v>255.7051525225328</v>
      </c>
      <c r="P360" t="n">
        <v>0.7490757223733887</v>
      </c>
      <c r="Q360" t="n">
        <v>18.11378354600806</v>
      </c>
      <c r="R360" t="n">
        <v>288.5552320601974</v>
      </c>
      <c r="S360" t="n">
        <v>54.47799036857416</v>
      </c>
      <c r="T360" t="n">
        <v>884.7982240561358</v>
      </c>
      <c r="U360" t="n">
        <v>26962.35702483096</v>
      </c>
      <c r="V360" t="n">
        <v>204.6666666666667</v>
      </c>
      <c r="W360" t="n">
        <v>575.6666666666666</v>
      </c>
      <c r="X360" t="n">
        <v>136</v>
      </c>
      <c r="Y360" t="n">
        <v>0</v>
      </c>
      <c r="Z360" t="n">
        <v>0.3272772046098428</v>
      </c>
      <c r="AA360" t="n">
        <v>4.024088271320948</v>
      </c>
      <c r="AB360" t="n">
        <v>420.6947627881657</v>
      </c>
      <c r="AC360" t="n">
        <v>3693.023134561462</v>
      </c>
      <c r="AD360" t="n">
        <v>4562.742814198317</v>
      </c>
      <c r="AE360" t="n">
        <v>1.221107283523884</v>
      </c>
      <c r="AF360" t="n">
        <v>17.31380611706631</v>
      </c>
      <c r="AG360" t="n">
        <v>508.729267716579</v>
      </c>
      <c r="AH360" t="n">
        <v>31503.12835809894</v>
      </c>
      <c r="AI360" t="n">
        <v>20554.82363821551</v>
      </c>
      <c r="AJ360" t="n">
        <v>112.4023625357571</v>
      </c>
      <c r="AK360" t="n">
        <v>19.05634847361593</v>
      </c>
      <c r="AL360" t="n">
        <v>59.82842063087423</v>
      </c>
      <c r="AM360" t="n">
        <v>3.215361740160439</v>
      </c>
      <c r="AN360" t="n">
        <v>56.6327597673424</v>
      </c>
      <c r="AO360" t="n">
        <v>-32.85007953766439</v>
      </c>
      <c r="AP360" t="n">
        <v>960127.2216523768</v>
      </c>
      <c r="AQ360" t="n">
        <v>0.2302697916953897</v>
      </c>
      <c r="AR360" t="n">
        <v>0.2117400322835798</v>
      </c>
      <c r="AS360" t="n">
        <v>0.119906436825568</v>
      </c>
      <c r="AT360" t="n">
        <v>0.2453485294805236</v>
      </c>
      <c r="AU360" t="n">
        <v>0.192735209714939</v>
      </c>
      <c r="AV360" t="n">
        <v>7.806110367317625</v>
      </c>
      <c r="AW360" t="n">
        <v>121.9267471894509</v>
      </c>
      <c r="AX360" t="n">
        <v>8961.727645833493</v>
      </c>
      <c r="AY360" t="n">
        <v>171007.0096889435</v>
      </c>
      <c r="AZ360" t="n">
        <v>198581.8294235055</v>
      </c>
      <c r="BA360" t="n">
        <v>12263.03085888239</v>
      </c>
      <c r="BB360" t="n">
        <v>35302.29574532885</v>
      </c>
      <c r="BC360" t="n">
        <v>47565.32660421123</v>
      </c>
      <c r="BD360" t="n">
        <v>3.964437462533828</v>
      </c>
      <c r="BE360" t="n">
        <v>0.7490757223733887</v>
      </c>
      <c r="BF360" t="n">
        <v>74.7465433133505</v>
      </c>
      <c r="BG360" t="n">
        <v>18.11378354600806</v>
      </c>
      <c r="BH360" t="n">
        <v>255.7051525225328</v>
      </c>
      <c r="BI360" t="n">
        <v>288.5552320601974</v>
      </c>
      <c r="BJ360" t="n">
        <v>81664.72108568193</v>
      </c>
      <c r="BK360" t="n">
        <v>15480.03122892814</v>
      </c>
      <c r="BL360" t="n">
        <v>110740.3606686798</v>
      </c>
      <c r="BM360" t="n">
        <v>26489.60380327802</v>
      </c>
      <c r="BN360" t="n">
        <v>4643.619924979787</v>
      </c>
      <c r="BO360" t="n">
        <v>5217.04737100487</v>
      </c>
      <c r="BP360" t="n">
        <v>0.5123841176007837</v>
      </c>
      <c r="BQ360" t="n">
        <v>4.785137825521201</v>
      </c>
      <c r="BR360" t="n">
        <v>51.71969602206084</v>
      </c>
      <c r="BS360" t="n">
        <v>10591.82473062834</v>
      </c>
      <c r="BT360" t="n">
        <v>7134.218968238551</v>
      </c>
      <c r="BU360" t="n">
        <v>1039.88633740701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205</v>
      </c>
      <c r="C361" t="n">
        <v>76</v>
      </c>
      <c r="D361" t="n">
        <v>1057.438693384254</v>
      </c>
      <c r="E361" t="n">
        <v>10.76560131978282</v>
      </c>
      <c r="F361" t="n">
        <v>137.4174284405432</v>
      </c>
      <c r="G361" t="n">
        <v>6369.852618456664</v>
      </c>
      <c r="H361" t="n">
        <v>243103.3501632175</v>
      </c>
      <c r="I361" t="n">
        <v>182920.215508595</v>
      </c>
      <c r="J361" t="n">
        <v>-459.8115450610433</v>
      </c>
      <c r="K361" t="n">
        <v>262.2145548016309</v>
      </c>
      <c r="L361" t="n">
        <v>-248.0233156123001</v>
      </c>
      <c r="M361" t="n">
        <v>3.964437462533828</v>
      </c>
      <c r="N361" t="n">
        <v>74.7465433133505</v>
      </c>
      <c r="O361" t="n">
        <v>222.2327573359491</v>
      </c>
      <c r="P361" t="n">
        <v>0.765482682560148</v>
      </c>
      <c r="Q361" t="n">
        <v>18.11378354600806</v>
      </c>
      <c r="R361" t="n">
        <v>288.5552320601974</v>
      </c>
      <c r="S361" t="n">
        <v>54.49439732876093</v>
      </c>
      <c r="T361" t="n">
        <v>884.7982240561358</v>
      </c>
      <c r="U361" t="n">
        <v>26995.82942001754</v>
      </c>
      <c r="V361" t="n">
        <v>205</v>
      </c>
      <c r="W361" t="n">
        <v>576</v>
      </c>
      <c r="X361" t="n">
        <v>136</v>
      </c>
      <c r="Y361" t="n">
        <v>0</v>
      </c>
      <c r="Z361" t="n">
        <v>0.3272772046098428</v>
      </c>
      <c r="AA361" t="n">
        <v>4.02408910850851</v>
      </c>
      <c r="AB361" t="n">
        <v>421.0788267319185</v>
      </c>
      <c r="AC361" t="n">
        <v>3693.023134561462</v>
      </c>
      <c r="AD361" t="n">
        <v>4562.74281584022</v>
      </c>
      <c r="AE361" t="n">
        <v>1.221107283523884</v>
      </c>
      <c r="AF361" t="n">
        <v>17.31380695425387</v>
      </c>
      <c r="AG361" t="n">
        <v>508.8989438797505</v>
      </c>
      <c r="AH361" t="n">
        <v>31503.12835809894</v>
      </c>
      <c r="AI361" t="n">
        <v>20554.82363881677</v>
      </c>
      <c r="AJ361" t="n">
        <v>42.99875110482353</v>
      </c>
      <c r="AK361" t="n">
        <v>8.409092315363361</v>
      </c>
      <c r="AL361" t="n">
        <v>53.47640953722377</v>
      </c>
      <c r="AM361" t="n">
        <v>3.19895477997368</v>
      </c>
      <c r="AN361" t="n">
        <v>56.6327597673424</v>
      </c>
      <c r="AO361" t="n">
        <v>-66.32247472424802</v>
      </c>
      <c r="AP361" t="n">
        <v>959902.7366322073</v>
      </c>
      <c r="AQ361" t="n">
        <v>0.2303159606250508</v>
      </c>
      <c r="AR361" t="n">
        <v>0.2117667075048069</v>
      </c>
      <c r="AS361" t="n">
        <v>0.1197500793334696</v>
      </c>
      <c r="AT361" t="n">
        <v>0.2453421874491076</v>
      </c>
      <c r="AU361" t="n">
        <v>0.192825065087565</v>
      </c>
      <c r="AV361" t="n">
        <v>7.80673388556846</v>
      </c>
      <c r="AW361" t="n">
        <v>121.9383534385337</v>
      </c>
      <c r="AX361" t="n">
        <v>8965.28747693384</v>
      </c>
      <c r="AY361" t="n">
        <v>171023.5696443091</v>
      </c>
      <c r="AZ361" t="n">
        <v>198594.3346274154</v>
      </c>
      <c r="BA361" t="n">
        <v>12263.03085888239</v>
      </c>
      <c r="BB361" t="n">
        <v>35639.22684275816</v>
      </c>
      <c r="BC361" t="n">
        <v>47902.25770164055</v>
      </c>
      <c r="BD361" t="n">
        <v>3.964437462533828</v>
      </c>
      <c r="BE361" t="n">
        <v>0.765482682560148</v>
      </c>
      <c r="BF361" t="n">
        <v>74.7465433133505</v>
      </c>
      <c r="BG361" t="n">
        <v>18.11378354600806</v>
      </c>
      <c r="BH361" t="n">
        <v>222.2327573359491</v>
      </c>
      <c r="BI361" t="n">
        <v>288.5552320601974</v>
      </c>
      <c r="BJ361" t="n">
        <v>81664.72108568193</v>
      </c>
      <c r="BK361" t="n">
        <v>15816.96232635746</v>
      </c>
      <c r="BL361" t="n">
        <v>110740.3606686798</v>
      </c>
      <c r="BM361" t="n">
        <v>26489.60380327802</v>
      </c>
      <c r="BN361" t="n">
        <v>4039.442037064318</v>
      </c>
      <c r="BO361" t="n">
        <v>5217.04737100487</v>
      </c>
      <c r="BP361" t="n">
        <v>0.5123841176007837</v>
      </c>
      <c r="BQ361" t="n">
        <v>4.785137825521201</v>
      </c>
      <c r="BR361" t="n">
        <v>50.36783361391917</v>
      </c>
      <c r="BS361" t="n">
        <v>10591.82473062834</v>
      </c>
      <c r="BT361" t="n">
        <v>7134.218968238551</v>
      </c>
      <c r="BU361" t="n">
        <v>1015.4851743008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205</v>
      </c>
      <c r="C362" t="n">
        <v>76</v>
      </c>
      <c r="D362" t="n">
        <v>1057.485325819473</v>
      </c>
      <c r="E362" t="n">
        <v>10.76560131978282</v>
      </c>
      <c r="F362" t="n">
        <v>137.4180248694809</v>
      </c>
      <c r="G362" t="n">
        <v>6372.150997443383</v>
      </c>
      <c r="H362" t="n">
        <v>243103.3501632175</v>
      </c>
      <c r="I362" t="n">
        <v>182920.215508595</v>
      </c>
      <c r="J362" t="n">
        <v>-459.8115450610433</v>
      </c>
      <c r="K362" t="n">
        <v>262.2145548016309</v>
      </c>
      <c r="L362" t="n">
        <v>-248.0233156123001</v>
      </c>
      <c r="M362" t="n">
        <v>3.964437462533828</v>
      </c>
      <c r="N362" t="n">
        <v>74.7465433133505</v>
      </c>
      <c r="O362" t="n">
        <v>222.2327573359491</v>
      </c>
      <c r="P362" t="n">
        <v>0.765482682560148</v>
      </c>
      <c r="Q362" t="n">
        <v>18.11378354600806</v>
      </c>
      <c r="R362" t="n">
        <v>288.5552320601974</v>
      </c>
      <c r="S362" t="n">
        <v>54.49439732876093</v>
      </c>
      <c r="T362" t="n">
        <v>884.7982240561358</v>
      </c>
      <c r="U362" t="n">
        <v>26995.82942001754</v>
      </c>
      <c r="V362" t="n">
        <v>205</v>
      </c>
      <c r="W362" t="n">
        <v>576</v>
      </c>
      <c r="X362" t="n">
        <v>136</v>
      </c>
      <c r="Y362" t="n">
        <v>0</v>
      </c>
      <c r="Z362" t="n">
        <v>0.3272772046098428</v>
      </c>
      <c r="AA362" t="n">
        <v>4.024089790324726</v>
      </c>
      <c r="AB362" t="n">
        <v>421.1475535174108</v>
      </c>
      <c r="AC362" t="n">
        <v>3693.023134561462</v>
      </c>
      <c r="AD362" t="n">
        <v>4562.74281584022</v>
      </c>
      <c r="AE362" t="n">
        <v>1.221107283523884</v>
      </c>
      <c r="AF362" t="n">
        <v>17.31380763607008</v>
      </c>
      <c r="AG362" t="n">
        <v>508.9676706652428</v>
      </c>
      <c r="AH362" t="n">
        <v>31503.12835809894</v>
      </c>
      <c r="AI362" t="n">
        <v>20554.82363881677</v>
      </c>
      <c r="AJ362" t="n">
        <v>6.859793741453845</v>
      </c>
      <c r="AK362" t="n">
        <v>3.950747205875639</v>
      </c>
      <c r="AL362" t="n">
        <v>55.07422473251523</v>
      </c>
      <c r="AM362" t="n">
        <v>3.19895477997368</v>
      </c>
      <c r="AN362" t="n">
        <v>56.6327597673424</v>
      </c>
      <c r="AO362" t="n">
        <v>-66.32247472424802</v>
      </c>
      <c r="AP362" t="n">
        <v>960597.5411028856</v>
      </c>
      <c r="AQ362" t="n">
        <v>0.2305179916659525</v>
      </c>
      <c r="AR362" t="n">
        <v>0.2116715739715412</v>
      </c>
      <c r="AS362" t="n">
        <v>0.1196733697788776</v>
      </c>
      <c r="AT362" t="n">
        <v>0.2454581355403672</v>
      </c>
      <c r="AU362" t="n">
        <v>0.1926789290432615</v>
      </c>
      <c r="AV362" t="n">
        <v>7.807212088299163</v>
      </c>
      <c r="AW362" t="n">
        <v>121.9585672263957</v>
      </c>
      <c r="AX362" t="n">
        <v>8969.641846426193</v>
      </c>
      <c r="AY362" t="n">
        <v>171039.1070969958</v>
      </c>
      <c r="AZ362" t="n">
        <v>198634.5785409321</v>
      </c>
      <c r="BA362" t="n">
        <v>12263.03085888239</v>
      </c>
      <c r="BB362" t="n">
        <v>35639.22684275816</v>
      </c>
      <c r="BC362" t="n">
        <v>47902.25770164055</v>
      </c>
      <c r="BD362" t="n">
        <v>3.964437462533828</v>
      </c>
      <c r="BE362" t="n">
        <v>0.765482682560148</v>
      </c>
      <c r="BF362" t="n">
        <v>74.7465433133505</v>
      </c>
      <c r="BG362" t="n">
        <v>18.11378354600806</v>
      </c>
      <c r="BH362" t="n">
        <v>222.2327573359491</v>
      </c>
      <c r="BI362" t="n">
        <v>288.5552320601974</v>
      </c>
      <c r="BJ362" t="n">
        <v>81664.72108568193</v>
      </c>
      <c r="BK362" t="n">
        <v>15816.96232635746</v>
      </c>
      <c r="BL362" t="n">
        <v>110740.3606686798</v>
      </c>
      <c r="BM362" t="n">
        <v>26489.60380327802</v>
      </c>
      <c r="BN362" t="n">
        <v>4039.442037064318</v>
      </c>
      <c r="BO362" t="n">
        <v>5217.04737100487</v>
      </c>
      <c r="BP362" t="n">
        <v>0.5123841176007837</v>
      </c>
      <c r="BQ362" t="n">
        <v>4.785137825521201</v>
      </c>
      <c r="BR362" t="n">
        <v>50.36783361391917</v>
      </c>
      <c r="BS362" t="n">
        <v>10591.82473062834</v>
      </c>
      <c r="BT362" t="n">
        <v>7134.218968238551</v>
      </c>
      <c r="BU362" t="n">
        <v>1015.4851743008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205</v>
      </c>
      <c r="C363" t="n">
        <v>76</v>
      </c>
      <c r="D363" t="n">
        <v>1057.533239720147</v>
      </c>
      <c r="E363" t="n">
        <v>10.7657611650502</v>
      </c>
      <c r="F363" t="n">
        <v>137.4185255795226</v>
      </c>
      <c r="G363" t="n">
        <v>6374.520274563121</v>
      </c>
      <c r="H363" t="n">
        <v>243103.3501632175</v>
      </c>
      <c r="I363" t="n">
        <v>182920.215508595</v>
      </c>
      <c r="J363" t="n">
        <v>-463.291992498054</v>
      </c>
      <c r="K363" t="n">
        <v>262.2145548016309</v>
      </c>
      <c r="L363" t="n">
        <v>-248.0233156123001</v>
      </c>
      <c r="M363" t="n">
        <v>2.417571934973525</v>
      </c>
      <c r="N363" t="n">
        <v>74.7465433133505</v>
      </c>
      <c r="O363" t="n">
        <v>222.2327573359491</v>
      </c>
      <c r="P363" t="n">
        <v>0.765482682560148</v>
      </c>
      <c r="Q363" t="n">
        <v>18.11378354600806</v>
      </c>
      <c r="R363" t="n">
        <v>583.2117880463003</v>
      </c>
      <c r="S363" t="n">
        <v>56.04126285632123</v>
      </c>
      <c r="T363" t="n">
        <v>884.7982240561358</v>
      </c>
      <c r="U363" t="n">
        <v>27290.48597600365</v>
      </c>
      <c r="V363" t="n">
        <v>205.6666666666667</v>
      </c>
      <c r="W363" t="n">
        <v>576.6666666666666</v>
      </c>
      <c r="X363" t="n">
        <v>136</v>
      </c>
      <c r="Y363" t="n">
        <v>0</v>
      </c>
      <c r="Z363" t="n">
        <v>0.3430919916057499</v>
      </c>
      <c r="AA363" t="n">
        <v>4.024090334936685</v>
      </c>
      <c r="AB363" t="n">
        <v>421.2184950805279</v>
      </c>
      <c r="AC363" t="n">
        <v>3693.023134561462</v>
      </c>
      <c r="AD363" t="n">
        <v>4564.498563613832</v>
      </c>
      <c r="AE363" t="n">
        <v>1.226898528411387</v>
      </c>
      <c r="AF363" t="n">
        <v>17.31380818068204</v>
      </c>
      <c r="AG363" t="n">
        <v>509.03861222836</v>
      </c>
      <c r="AH363" t="n">
        <v>31503.12835809894</v>
      </c>
      <c r="AI363" t="n">
        <v>20555.4665792067</v>
      </c>
      <c r="AJ363" t="n">
        <v>1.779868914456325</v>
      </c>
      <c r="AK363" t="n">
        <v>12.08862560029982</v>
      </c>
      <c r="AL363" t="n">
        <v>54.92300838476935</v>
      </c>
      <c r="AM363" t="n">
        <v>1.652089252413377</v>
      </c>
      <c r="AN363" t="n">
        <v>56.6327597673424</v>
      </c>
      <c r="AO363" t="n">
        <v>-360.979030710351</v>
      </c>
      <c r="AP363" t="n">
        <v>962024.1853457568</v>
      </c>
      <c r="AQ363" t="n">
        <v>0.2301817377858982</v>
      </c>
      <c r="AR363" t="n">
        <v>0.2113470371467967</v>
      </c>
      <c r="AS363" t="n">
        <v>0.1197877969248733</v>
      </c>
      <c r="AT363" t="n">
        <v>0.2461737730689142</v>
      </c>
      <c r="AU363" t="n">
        <v>0.1925096550735176</v>
      </c>
      <c r="AV363" t="n">
        <v>7.808322292283004</v>
      </c>
      <c r="AW363" t="n">
        <v>121.9728714133727</v>
      </c>
      <c r="AX363" t="n">
        <v>8972.41315394967</v>
      </c>
      <c r="AY363" t="n">
        <v>171023.4524864811</v>
      </c>
      <c r="AZ363" t="n">
        <v>198668.6016581286</v>
      </c>
      <c r="BA363" t="n">
        <v>12263.03085888239</v>
      </c>
      <c r="BB363" t="n">
        <v>40961.47570942848</v>
      </c>
      <c r="BC363" t="n">
        <v>53224.50656831086</v>
      </c>
      <c r="BD363" t="n">
        <v>2.417571934973525</v>
      </c>
      <c r="BE363" t="n">
        <v>0.765482682560148</v>
      </c>
      <c r="BF363" t="n">
        <v>74.7465433133505</v>
      </c>
      <c r="BG363" t="n">
        <v>18.11378354600806</v>
      </c>
      <c r="BH363" t="n">
        <v>222.2327573359491</v>
      </c>
      <c r="BI363" t="n">
        <v>583.2117880463003</v>
      </c>
      <c r="BJ363" t="n">
        <v>49846.07616582076</v>
      </c>
      <c r="BK363" t="n">
        <v>15816.96232635746</v>
      </c>
      <c r="BL363" t="n">
        <v>110740.3606686798</v>
      </c>
      <c r="BM363" t="n">
        <v>26489.60380327802</v>
      </c>
      <c r="BN363" t="n">
        <v>4039.442037064318</v>
      </c>
      <c r="BO363" t="n">
        <v>10539.29623767519</v>
      </c>
      <c r="BP363" t="n">
        <v>0.4268421402719973</v>
      </c>
      <c r="BQ363" t="n">
        <v>4.785137825521201</v>
      </c>
      <c r="BR363" t="n">
        <v>50.36783361391917</v>
      </c>
      <c r="BS363" t="n">
        <v>8832.247214759644</v>
      </c>
      <c r="BT363" t="n">
        <v>7134.218968238551</v>
      </c>
      <c r="BU363" t="n">
        <v>1015.4851743008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205</v>
      </c>
      <c r="C364" t="n">
        <v>76</v>
      </c>
      <c r="D364" t="n">
        <v>1057.533239720147</v>
      </c>
      <c r="E364" t="n">
        <v>10.7658410876839</v>
      </c>
      <c r="F364" t="n">
        <v>137.4185255795226</v>
      </c>
      <c r="G364" t="n">
        <v>6374.520274563121</v>
      </c>
      <c r="H364" t="n">
        <v>243103.3501632175</v>
      </c>
      <c r="I364" t="n">
        <v>182920.215508595</v>
      </c>
      <c r="J364" t="n">
        <v>-465.0322162165594</v>
      </c>
      <c r="K364" t="n">
        <v>262.2145548016309</v>
      </c>
      <c r="L364" t="n">
        <v>-248.0233156123001</v>
      </c>
      <c r="M364" t="n">
        <v>1.644139171193374</v>
      </c>
      <c r="N364" t="n">
        <v>74.7465433133505</v>
      </c>
      <c r="O364" t="n">
        <v>222.2327573359491</v>
      </c>
      <c r="P364" t="n">
        <v>0.765482682560148</v>
      </c>
      <c r="Q364" t="n">
        <v>18.11378354600806</v>
      </c>
      <c r="R364" t="n">
        <v>730.5400660393519</v>
      </c>
      <c r="S364" t="n">
        <v>56.81469562010138</v>
      </c>
      <c r="T364" t="n">
        <v>884.7982240561358</v>
      </c>
      <c r="U364" t="n">
        <v>27437.8142539967</v>
      </c>
      <c r="V364" t="n">
        <v>206</v>
      </c>
      <c r="W364" t="n">
        <v>577</v>
      </c>
      <c r="X364" t="n">
        <v>136</v>
      </c>
      <c r="Y364" t="n">
        <v>0</v>
      </c>
      <c r="Z364" t="n">
        <v>0.3509993851037036</v>
      </c>
      <c r="AA364" t="n">
        <v>4.024090334936685</v>
      </c>
      <c r="AB364" t="n">
        <v>421.2184950805279</v>
      </c>
      <c r="AC364" t="n">
        <v>3693.023134561462</v>
      </c>
      <c r="AD364" t="n">
        <v>4565.376437500638</v>
      </c>
      <c r="AE364" t="n">
        <v>1.229794150855138</v>
      </c>
      <c r="AF364" t="n">
        <v>17.31380818068204</v>
      </c>
      <c r="AG364" t="n">
        <v>509.03861222836</v>
      </c>
      <c r="AH364" t="n">
        <v>31503.12835809894</v>
      </c>
      <c r="AI364" t="n">
        <v>20555.78804940166</v>
      </c>
      <c r="AJ364" t="n">
        <v>-11.47379118699725</v>
      </c>
      <c r="AK364" t="n">
        <v>-41.8088096254572</v>
      </c>
      <c r="AL364" t="n">
        <v>73.20431265378856</v>
      </c>
      <c r="AM364" t="n">
        <v>0.8786564886332262</v>
      </c>
      <c r="AN364" t="n">
        <v>56.6327597673424</v>
      </c>
      <c r="AO364" t="n">
        <v>-508.3073087034024</v>
      </c>
      <c r="AP364" t="n">
        <v>961865.2286276893</v>
      </c>
      <c r="AQ364" t="n">
        <v>0.2302305010635836</v>
      </c>
      <c r="AR364" t="n">
        <v>0.2113577180748413</v>
      </c>
      <c r="AS364" t="n">
        <v>0.1197050166016333</v>
      </c>
      <c r="AT364" t="n">
        <v>0.2461339168215101</v>
      </c>
      <c r="AU364" t="n">
        <v>0.1925728474384317</v>
      </c>
      <c r="AV364" t="n">
        <v>7.808653915200535</v>
      </c>
      <c r="AW364" t="n">
        <v>121.979550181963</v>
      </c>
      <c r="AX364" t="n">
        <v>8973.621018322769</v>
      </c>
      <c r="AY364" t="n">
        <v>171034.8567956679</v>
      </c>
      <c r="AZ364" t="n">
        <v>198674.7481888342</v>
      </c>
      <c r="BA364" t="n">
        <v>12263.03085888239</v>
      </c>
      <c r="BB364" t="n">
        <v>43622.60014276363</v>
      </c>
      <c r="BC364" t="n">
        <v>55885.63100164602</v>
      </c>
      <c r="BD364" t="n">
        <v>1.644139171193374</v>
      </c>
      <c r="BE364" t="n">
        <v>0.765482682560148</v>
      </c>
      <c r="BF364" t="n">
        <v>74.7465433133505</v>
      </c>
      <c r="BG364" t="n">
        <v>18.11378354600806</v>
      </c>
      <c r="BH364" t="n">
        <v>222.2327573359491</v>
      </c>
      <c r="BI364" t="n">
        <v>730.5400660393519</v>
      </c>
      <c r="BJ364" t="n">
        <v>33936.75370589017</v>
      </c>
      <c r="BK364" t="n">
        <v>15816.96232635746</v>
      </c>
      <c r="BL364" t="n">
        <v>110740.3606686798</v>
      </c>
      <c r="BM364" t="n">
        <v>26489.60380327802</v>
      </c>
      <c r="BN364" t="n">
        <v>4039.442037064318</v>
      </c>
      <c r="BO364" t="n">
        <v>13200.42067101034</v>
      </c>
      <c r="BP364" t="n">
        <v>0.384071151607604</v>
      </c>
      <c r="BQ364" t="n">
        <v>4.785137825521201</v>
      </c>
      <c r="BR364" t="n">
        <v>50.36783361391917</v>
      </c>
      <c r="BS364" t="n">
        <v>7952.4584568253</v>
      </c>
      <c r="BT364" t="n">
        <v>7134.218968238551</v>
      </c>
      <c r="BU364" t="n">
        <v>1015.4851743008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205</v>
      </c>
      <c r="C365" t="n">
        <v>76</v>
      </c>
      <c r="D365" t="n">
        <v>1057.666333338498</v>
      </c>
      <c r="E365" t="n">
        <v>10.7715229881968</v>
      </c>
      <c r="F365" t="n">
        <v>137.4200577799314</v>
      </c>
      <c r="G365" t="n">
        <v>6374.626219669483</v>
      </c>
      <c r="H365" t="n">
        <v>243103.3501632175</v>
      </c>
      <c r="I365" t="n">
        <v>182920.215508595</v>
      </c>
      <c r="J365" t="n">
        <v>-465.0322162165594</v>
      </c>
      <c r="K365" t="n">
        <v>262.2145548016309</v>
      </c>
      <c r="L365" t="n">
        <v>-248.0233156123001</v>
      </c>
      <c r="M365" t="n">
        <v>1.644139171193374</v>
      </c>
      <c r="N365" t="n">
        <v>74.7465433133505</v>
      </c>
      <c r="O365" t="n">
        <v>375.4236164242466</v>
      </c>
      <c r="P365" t="n">
        <v>0.765482682560148</v>
      </c>
      <c r="Q365" t="n">
        <v>18.11378354600806</v>
      </c>
      <c r="R365" t="n">
        <v>730.5400660393519</v>
      </c>
      <c r="S365" t="n">
        <v>56.81469562010138</v>
      </c>
      <c r="T365" t="n">
        <v>884.7982240561358</v>
      </c>
      <c r="U365" t="n">
        <v>27591.00511308499</v>
      </c>
      <c r="V365" t="n">
        <v>206.6666666666667</v>
      </c>
      <c r="W365" t="n">
        <v>577</v>
      </c>
      <c r="X365" t="n">
        <v>136</v>
      </c>
      <c r="Y365" t="n">
        <v>0</v>
      </c>
      <c r="Z365" t="n">
        <v>0.351033610997913</v>
      </c>
      <c r="AA365" t="n">
        <v>4.024092004369028</v>
      </c>
      <c r="AB365" t="n">
        <v>421.7586097149217</v>
      </c>
      <c r="AC365" t="n">
        <v>3693.023134561462</v>
      </c>
      <c r="AD365" t="n">
        <v>4565.376437500638</v>
      </c>
      <c r="AE365" t="n">
        <v>1.229828376749348</v>
      </c>
      <c r="AF365" t="n">
        <v>17.31380985011439</v>
      </c>
      <c r="AG365" t="n">
        <v>509.2384066386384</v>
      </c>
      <c r="AH365" t="n">
        <v>31503.12835809894</v>
      </c>
      <c r="AI365" t="n">
        <v>20555.78804940166</v>
      </c>
      <c r="AJ365" t="n">
        <v>3.934332576736862</v>
      </c>
      <c r="AK365" t="n">
        <v>-49.82600738433529</v>
      </c>
      <c r="AL365" t="n">
        <v>77.98255215343498</v>
      </c>
      <c r="AM365" t="n">
        <v>0.8786564886332262</v>
      </c>
      <c r="AN365" t="n">
        <v>56.6327597673424</v>
      </c>
      <c r="AO365" t="n">
        <v>-355.116449615105</v>
      </c>
      <c r="AP365" t="n">
        <v>962793.775803649</v>
      </c>
      <c r="AQ365" t="n">
        <v>0.2302180641423085</v>
      </c>
      <c r="AR365" t="n">
        <v>0.2113701272438734</v>
      </c>
      <c r="AS365" t="n">
        <v>0.1199563376502415</v>
      </c>
      <c r="AT365" t="n">
        <v>0.2460526724598083</v>
      </c>
      <c r="AU365" t="n">
        <v>0.1924027985037683</v>
      </c>
      <c r="AV365" t="n">
        <v>7.814897785099681</v>
      </c>
      <c r="AW365" t="n">
        <v>121.9603937609311</v>
      </c>
      <c r="AX365" t="n">
        <v>8970.812208298908</v>
      </c>
      <c r="AY365" t="n">
        <v>171007.4628774027</v>
      </c>
      <c r="AZ365" t="n">
        <v>198651.6871165847</v>
      </c>
      <c r="BA365" t="n">
        <v>12263.03085888239</v>
      </c>
      <c r="BB365" t="n">
        <v>43622.60014276363</v>
      </c>
      <c r="BC365" t="n">
        <v>55885.63100164602</v>
      </c>
      <c r="BD365" t="n">
        <v>1.644139171193374</v>
      </c>
      <c r="BE365" t="n">
        <v>0.765482682560148</v>
      </c>
      <c r="BF365" t="n">
        <v>74.7465433133505</v>
      </c>
      <c r="BG365" t="n">
        <v>18.11378354600806</v>
      </c>
      <c r="BH365" t="n">
        <v>375.4236164242466</v>
      </c>
      <c r="BI365" t="n">
        <v>730.5400660393519</v>
      </c>
      <c r="BJ365" t="n">
        <v>33936.75370589017</v>
      </c>
      <c r="BK365" t="n">
        <v>15816.96232635746</v>
      </c>
      <c r="BL365" t="n">
        <v>110740.3606686798</v>
      </c>
      <c r="BM365" t="n">
        <v>26489.60380327802</v>
      </c>
      <c r="BN365" t="n">
        <v>6812.862766119511</v>
      </c>
      <c r="BO365" t="n">
        <v>13200.42067101034</v>
      </c>
      <c r="BP365" t="n">
        <v>0.384071151607604</v>
      </c>
      <c r="BQ365" t="n">
        <v>4.785137825521201</v>
      </c>
      <c r="BR365" t="n">
        <v>108.6120686820225</v>
      </c>
      <c r="BS365" t="n">
        <v>7952.4584568253</v>
      </c>
      <c r="BT365" t="n">
        <v>7134.218968238551</v>
      </c>
      <c r="BU365" t="n">
        <v>2069.959115156069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205</v>
      </c>
      <c r="C366" t="n">
        <v>76</v>
      </c>
      <c r="D366" t="n">
        <v>1057.730605469976</v>
      </c>
      <c r="E366" t="n">
        <v>10.77419181071242</v>
      </c>
      <c r="F366" t="n">
        <v>137.4215675757467</v>
      </c>
      <c r="G366" t="n">
        <v>6374.70307672229</v>
      </c>
      <c r="H366" t="n">
        <v>243103.3501632175</v>
      </c>
      <c r="I366" t="n">
        <v>182920.215508595</v>
      </c>
      <c r="J366" t="n">
        <v>-465.0322162165594</v>
      </c>
      <c r="K366" t="n">
        <v>262.2145548016309</v>
      </c>
      <c r="L366" t="n">
        <v>-248.0233156123001</v>
      </c>
      <c r="M366" t="n">
        <v>1.661234853572016</v>
      </c>
      <c r="N366" t="n">
        <v>74.7465433133505</v>
      </c>
      <c r="O366" t="n">
        <v>452.0190459683953</v>
      </c>
      <c r="P366" t="n">
        <v>0.765482682560148</v>
      </c>
      <c r="Q366" t="n">
        <v>18.11378354600806</v>
      </c>
      <c r="R366" t="n">
        <v>730.5400660393519</v>
      </c>
      <c r="S366" t="n">
        <v>56.83179130248002</v>
      </c>
      <c r="T366" t="n">
        <v>884.7982240561358</v>
      </c>
      <c r="U366" t="n">
        <v>27667.60054262915</v>
      </c>
      <c r="V366" t="n">
        <v>207.6666666666667</v>
      </c>
      <c r="W366" t="n">
        <v>577</v>
      </c>
      <c r="X366" t="n">
        <v>136</v>
      </c>
      <c r="Y366" t="n">
        <v>0</v>
      </c>
      <c r="Z366" t="n">
        <v>0.3510514279284413</v>
      </c>
      <c r="AA366" t="n">
        <v>4.024093658514385</v>
      </c>
      <c r="AB366" t="n">
        <v>422.0293824285076</v>
      </c>
      <c r="AC366" t="n">
        <v>3693.023134561462</v>
      </c>
      <c r="AD366" t="n">
        <v>4565.376437500638</v>
      </c>
      <c r="AE366" t="n">
        <v>1.229845061607966</v>
      </c>
      <c r="AF366" t="n">
        <v>17.31381150425974</v>
      </c>
      <c r="AG366" t="n">
        <v>509.3390192401668</v>
      </c>
      <c r="AH366" t="n">
        <v>31503.12835809894</v>
      </c>
      <c r="AI366" t="n">
        <v>20555.78804940166</v>
      </c>
      <c r="AJ366" t="n">
        <v>-4.32108625174799</v>
      </c>
      <c r="AK366" t="n">
        <v>-39.54157372092974</v>
      </c>
      <c r="AL366" t="n">
        <v>78.6204624005489</v>
      </c>
      <c r="AM366" t="n">
        <v>0.8957521710118681</v>
      </c>
      <c r="AN366" t="n">
        <v>56.6327597673424</v>
      </c>
      <c r="AO366" t="n">
        <v>-278.5210200709562</v>
      </c>
      <c r="AP366" t="n">
        <v>962323.4702272319</v>
      </c>
      <c r="AQ366" t="n">
        <v>0.2300528019798915</v>
      </c>
      <c r="AR366" t="n">
        <v>0.2113979304217092</v>
      </c>
      <c r="AS366" t="n">
        <v>0.1199268846909258</v>
      </c>
      <c r="AT366" t="n">
        <v>0.2461350576299169</v>
      </c>
      <c r="AU366" t="n">
        <v>0.1924873252775567</v>
      </c>
      <c r="AV366" t="n">
        <v>7.818502708242325</v>
      </c>
      <c r="AW366" t="n">
        <v>121.9532783005902</v>
      </c>
      <c r="AX366" t="n">
        <v>8970.605852218538</v>
      </c>
      <c r="AY366" t="n">
        <v>170996.6160433869</v>
      </c>
      <c r="AZ366" t="n">
        <v>198635.1755225613</v>
      </c>
      <c r="BA366" t="n">
        <v>12263.03085888239</v>
      </c>
      <c r="BB366" t="n">
        <v>43622.60014276363</v>
      </c>
      <c r="BC366" t="n">
        <v>55885.63100164602</v>
      </c>
      <c r="BD366" t="n">
        <v>1.661234853572016</v>
      </c>
      <c r="BE366" t="n">
        <v>0.765482682560148</v>
      </c>
      <c r="BF366" t="n">
        <v>74.7465433133505</v>
      </c>
      <c r="BG366" t="n">
        <v>18.11378354600806</v>
      </c>
      <c r="BH366" t="n">
        <v>452.0190459683953</v>
      </c>
      <c r="BI366" t="n">
        <v>730.5400660393519</v>
      </c>
      <c r="BJ366" t="n">
        <v>34288.66413921233</v>
      </c>
      <c r="BK366" t="n">
        <v>15816.96232635746</v>
      </c>
      <c r="BL366" t="n">
        <v>110740.3606686798</v>
      </c>
      <c r="BM366" t="n">
        <v>26489.60380327802</v>
      </c>
      <c r="BN366" t="n">
        <v>8199.573130647106</v>
      </c>
      <c r="BO366" t="n">
        <v>13200.42067101034</v>
      </c>
      <c r="BP366" t="n">
        <v>0.3881946761862036</v>
      </c>
      <c r="BQ366" t="n">
        <v>4.785137825521201</v>
      </c>
      <c r="BR366" t="n">
        <v>137.7341862160742</v>
      </c>
      <c r="BS366" t="n">
        <v>8037.340200012249</v>
      </c>
      <c r="BT366" t="n">
        <v>7134.218968238551</v>
      </c>
      <c r="BU366" t="n">
        <v>2597.196085583703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205</v>
      </c>
      <c r="C367" t="n">
        <v>76</v>
      </c>
      <c r="D367" t="n">
        <v>1057.781960865247</v>
      </c>
      <c r="E367" t="n">
        <v>10.7754122932432</v>
      </c>
      <c r="F367" t="n">
        <v>137.5781722316359</v>
      </c>
      <c r="G367" t="n">
        <v>6303.222070226847</v>
      </c>
      <c r="H367" t="n">
        <v>243103.3501632175</v>
      </c>
      <c r="I367" t="n">
        <v>183990.9734866764</v>
      </c>
      <c r="J367" t="n">
        <v>-465.0322162165594</v>
      </c>
      <c r="K367" t="n">
        <v>262.2145548016309</v>
      </c>
      <c r="L367" t="n">
        <v>-248.0233156123001</v>
      </c>
      <c r="M367" t="n">
        <v>1.669782694761337</v>
      </c>
      <c r="N367" t="n">
        <v>74.7465433133505</v>
      </c>
      <c r="O367" t="n">
        <v>452.0190459683953</v>
      </c>
      <c r="P367" t="n">
        <v>0.765482682560148</v>
      </c>
      <c r="Q367" t="n">
        <v>18.11378354600806</v>
      </c>
      <c r="R367" t="n">
        <v>730.5400660393519</v>
      </c>
      <c r="S367" t="n">
        <v>56.84033914366935</v>
      </c>
      <c r="T367" t="n">
        <v>885.5865756725308</v>
      </c>
      <c r="U367" t="n">
        <v>27740.1687310671</v>
      </c>
      <c r="V367" t="n">
        <v>208</v>
      </c>
      <c r="W367" t="n">
        <v>577</v>
      </c>
      <c r="X367" t="n">
        <v>138</v>
      </c>
      <c r="Y367" t="n">
        <v>0</v>
      </c>
      <c r="Z367" t="n">
        <v>0.3510596818578104</v>
      </c>
      <c r="AA367" t="n">
        <v>4.025454515700688</v>
      </c>
      <c r="AB367" t="n">
        <v>422.0629679918047</v>
      </c>
      <c r="AC367" t="n">
        <v>3693.023134561462</v>
      </c>
      <c r="AD367" t="n">
        <v>4565.378113661255</v>
      </c>
      <c r="AE367" t="n">
        <v>1.229852749501381</v>
      </c>
      <c r="AF367" t="n">
        <v>17.31431071354413</v>
      </c>
      <c r="AG367" t="n">
        <v>509.3719679130856</v>
      </c>
      <c r="AH367" t="n">
        <v>31503.12835809894</v>
      </c>
      <c r="AI367" t="n">
        <v>20555.7886631718</v>
      </c>
      <c r="AJ367" t="n">
        <v>-15.6326779566456</v>
      </c>
      <c r="AK367" t="n">
        <v>-46.71505662479517</v>
      </c>
      <c r="AL367" t="n">
        <v>73.83815343315318</v>
      </c>
      <c r="AM367" t="n">
        <v>0.9043000122011891</v>
      </c>
      <c r="AN367" t="n">
        <v>56.6327597673424</v>
      </c>
      <c r="AO367" t="n">
        <v>-278.5210200709562</v>
      </c>
      <c r="AP367" t="n">
        <v>962841.9773176844</v>
      </c>
      <c r="AQ367" t="n">
        <v>0.2303431964655038</v>
      </c>
      <c r="AR367" t="n">
        <v>0.2112864394079316</v>
      </c>
      <c r="AS367" t="n">
        <v>0.1199686417131175</v>
      </c>
      <c r="AT367" t="n">
        <v>0.2459881331286167</v>
      </c>
      <c r="AU367" t="n">
        <v>0.1924135892848303</v>
      </c>
      <c r="AV367" t="n">
        <v>7.819255788681922</v>
      </c>
      <c r="AW367" t="n">
        <v>121.9585367432936</v>
      </c>
      <c r="AX367" t="n">
        <v>8972.567289758643</v>
      </c>
      <c r="AY367" t="n">
        <v>170998.733850708</v>
      </c>
      <c r="AZ367" t="n">
        <v>198635.8098368802</v>
      </c>
      <c r="BA367" t="n">
        <v>12263.03085888239</v>
      </c>
      <c r="BB367" t="n">
        <v>43622.60014276363</v>
      </c>
      <c r="BC367" t="n">
        <v>55885.63100164602</v>
      </c>
      <c r="BD367" t="n">
        <v>1.669782694761337</v>
      </c>
      <c r="BE367" t="n">
        <v>0.765482682560148</v>
      </c>
      <c r="BF367" t="n">
        <v>74.7465433133505</v>
      </c>
      <c r="BG367" t="n">
        <v>18.11378354600806</v>
      </c>
      <c r="BH367" t="n">
        <v>452.0190459683953</v>
      </c>
      <c r="BI367" t="n">
        <v>730.5400660393519</v>
      </c>
      <c r="BJ367" t="n">
        <v>34464.61935587341</v>
      </c>
      <c r="BK367" t="n">
        <v>15816.96232635746</v>
      </c>
      <c r="BL367" t="n">
        <v>110740.3606686798</v>
      </c>
      <c r="BM367" t="n">
        <v>26489.60380327802</v>
      </c>
      <c r="BN367" t="n">
        <v>8199.573130647106</v>
      </c>
      <c r="BO367" t="n">
        <v>13200.42067101034</v>
      </c>
      <c r="BP367" t="n">
        <v>0.3902564384755032</v>
      </c>
      <c r="BQ367" t="n">
        <v>4.785137825521201</v>
      </c>
      <c r="BR367" t="n">
        <v>137.7341862160742</v>
      </c>
      <c r="BS367" t="n">
        <v>8079.781071605724</v>
      </c>
      <c r="BT367" t="n">
        <v>7134.218968238551</v>
      </c>
      <c r="BU367" t="n">
        <v>2597.196085583703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205</v>
      </c>
      <c r="C368" t="n">
        <v>76</v>
      </c>
      <c r="D368" t="n">
        <v>1060.244233909908</v>
      </c>
      <c r="E368" t="n">
        <v>10.77642047510886</v>
      </c>
      <c r="F368" t="n">
        <v>137.6569733682951</v>
      </c>
      <c r="G368" t="n">
        <v>6389.596138993865</v>
      </c>
      <c r="H368" t="n">
        <v>243103.3501632175</v>
      </c>
      <c r="I368" t="n">
        <v>184526.3524757171</v>
      </c>
      <c r="J368" t="n">
        <v>-465.0322162165594</v>
      </c>
      <c r="K368" t="n">
        <v>262.2145548016309</v>
      </c>
      <c r="L368" t="n">
        <v>-248.0233156123001</v>
      </c>
      <c r="M368" t="n">
        <v>1.669782694761337</v>
      </c>
      <c r="N368" t="n">
        <v>74.7465433133505</v>
      </c>
      <c r="O368" t="n">
        <v>452.0190459683953</v>
      </c>
      <c r="P368" t="n">
        <v>0.765482682560148</v>
      </c>
      <c r="Q368" t="n">
        <v>19.4998745897369</v>
      </c>
      <c r="R368" t="n">
        <v>730.5400660393519</v>
      </c>
      <c r="S368" t="n">
        <v>56.84033914366935</v>
      </c>
      <c r="T368" t="n">
        <v>887.3668425244572</v>
      </c>
      <c r="U368" t="n">
        <v>27776.45282528607</v>
      </c>
      <c r="V368" t="n">
        <v>208</v>
      </c>
      <c r="W368" t="n">
        <v>577.6666666666666</v>
      </c>
      <c r="X368" t="n">
        <v>139</v>
      </c>
      <c r="Y368" t="n">
        <v>0</v>
      </c>
      <c r="Z368" t="n">
        <v>0.3510657515140473</v>
      </c>
      <c r="AA368" t="n">
        <v>4.026135544918919</v>
      </c>
      <c r="AB368" t="n">
        <v>425.7130427893603</v>
      </c>
      <c r="AC368" t="n">
        <v>3693.023134561462</v>
      </c>
      <c r="AD368" t="n">
        <v>4565.379239161794</v>
      </c>
      <c r="AE368" t="n">
        <v>1.229858819157618</v>
      </c>
      <c r="AF368" t="n">
        <v>17.3145609188114</v>
      </c>
      <c r="AG368" t="n">
        <v>513.0217242654521</v>
      </c>
      <c r="AH368" t="n">
        <v>31503.12835809894</v>
      </c>
      <c r="AI368" t="n">
        <v>20555.78907525914</v>
      </c>
      <c r="AJ368" t="n">
        <v>4.244126175862185</v>
      </c>
      <c r="AK368" t="n">
        <v>-33.88022325803217</v>
      </c>
      <c r="AL368" t="n">
        <v>77.17011432231294</v>
      </c>
      <c r="AM368" t="n">
        <v>0.9043000122011891</v>
      </c>
      <c r="AN368" t="n">
        <v>55.24666872361356</v>
      </c>
      <c r="AO368" t="n">
        <v>-278.5210200709562</v>
      </c>
      <c r="AP368" t="n">
        <v>962688.058703031</v>
      </c>
      <c r="AQ368" t="n">
        <v>0.2304424991717766</v>
      </c>
      <c r="AR368" t="n">
        <v>0.2117075937769415</v>
      </c>
      <c r="AS368" t="n">
        <v>0.1177401908168184</v>
      </c>
      <c r="AT368" t="n">
        <v>0.2459535560872594</v>
      </c>
      <c r="AU368" t="n">
        <v>0.1941561601472042</v>
      </c>
      <c r="AV368" t="n">
        <v>7.819096375496993</v>
      </c>
      <c r="AW368" t="n">
        <v>121.928735164688</v>
      </c>
      <c r="AX368" t="n">
        <v>9108.958080125378</v>
      </c>
      <c r="AY368" t="n">
        <v>170962.8296295476</v>
      </c>
      <c r="AZ368" t="n">
        <v>198603.8140105608</v>
      </c>
      <c r="BA368" t="n">
        <v>12263.03085888239</v>
      </c>
      <c r="BB368" t="n">
        <v>45674.19507931799</v>
      </c>
      <c r="BC368" t="n">
        <v>57937.2259382004</v>
      </c>
      <c r="BD368" t="n">
        <v>1.669782694761337</v>
      </c>
      <c r="BE368" t="n">
        <v>0.765482682560148</v>
      </c>
      <c r="BF368" t="n">
        <v>74.7465433133505</v>
      </c>
      <c r="BG368" t="n">
        <v>19.4998745897369</v>
      </c>
      <c r="BH368" t="n">
        <v>452.0190459683953</v>
      </c>
      <c r="BI368" t="n">
        <v>730.5400660393519</v>
      </c>
      <c r="BJ368" t="n">
        <v>34464.61935587341</v>
      </c>
      <c r="BK368" t="n">
        <v>15816.96232635746</v>
      </c>
      <c r="BL368" t="n">
        <v>110740.3606686798</v>
      </c>
      <c r="BM368" t="n">
        <v>28541.1987398324</v>
      </c>
      <c r="BN368" t="n">
        <v>8199.573130647106</v>
      </c>
      <c r="BO368" t="n">
        <v>13200.42067101034</v>
      </c>
      <c r="BP368" t="n">
        <v>0.3902564384755032</v>
      </c>
      <c r="BQ368" t="n">
        <v>4.785137825521201</v>
      </c>
      <c r="BR368" t="n">
        <v>137.7341862160742</v>
      </c>
      <c r="BS368" t="n">
        <v>8079.781071605724</v>
      </c>
      <c r="BT368" t="n">
        <v>7134.218968238551</v>
      </c>
      <c r="BU368" t="n">
        <v>2597.196085583703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205</v>
      </c>
      <c r="C369" t="n">
        <v>76</v>
      </c>
      <c r="D369" t="n">
        <v>1060.258159101012</v>
      </c>
      <c r="E369" t="n">
        <v>10.77697658909963</v>
      </c>
      <c r="F369" t="n">
        <v>137.6578101539828</v>
      </c>
      <c r="G369" t="n">
        <v>6389.596138993865</v>
      </c>
      <c r="H369" t="n">
        <v>243103.3501632175</v>
      </c>
      <c r="I369" t="n">
        <v>184526.3524757171</v>
      </c>
      <c r="J369" t="n">
        <v>-465.0322162165594</v>
      </c>
      <c r="K369" t="n">
        <v>262.2145548016309</v>
      </c>
      <c r="L369" t="n">
        <v>-248.0233156123001</v>
      </c>
      <c r="M369" t="n">
        <v>1.669782694761337</v>
      </c>
      <c r="N369" t="n">
        <v>74.7465433133505</v>
      </c>
      <c r="O369" t="n">
        <v>452.0190459683953</v>
      </c>
      <c r="P369" t="n">
        <v>0.765482682560148</v>
      </c>
      <c r="Q369" t="n">
        <v>20.19292011160132</v>
      </c>
      <c r="R369" t="n">
        <v>730.5400660393519</v>
      </c>
      <c r="S369" t="n">
        <v>56.84033914366935</v>
      </c>
      <c r="T369" t="n">
        <v>888.0598880463216</v>
      </c>
      <c r="U369" t="n">
        <v>27776.45282528607</v>
      </c>
      <c r="V369" t="n">
        <v>208</v>
      </c>
      <c r="W369" t="n">
        <v>578</v>
      </c>
      <c r="X369" t="n">
        <v>139</v>
      </c>
      <c r="Y369" t="n">
        <v>0</v>
      </c>
      <c r="Z369" t="n">
        <v>0.3510690505958443</v>
      </c>
      <c r="AA369" t="n">
        <v>4.026136439223538</v>
      </c>
      <c r="AB369" t="n">
        <v>425.7130427893603</v>
      </c>
      <c r="AC369" t="n">
        <v>3693.023134561462</v>
      </c>
      <c r="AD369" t="n">
        <v>4565.379382871911</v>
      </c>
      <c r="AE369" t="n">
        <v>1.229862118239415</v>
      </c>
      <c r="AF369" t="n">
        <v>17.31456181311602</v>
      </c>
      <c r="AG369" t="n">
        <v>513.0217242654521</v>
      </c>
      <c r="AH369" t="n">
        <v>31503.12835809894</v>
      </c>
      <c r="AI369" t="n">
        <v>20555.78912786028</v>
      </c>
      <c r="AJ369" t="n">
        <v>16.67659924477985</v>
      </c>
      <c r="AK369" t="n">
        <v>-11.8501477581733</v>
      </c>
      <c r="AL369" t="n">
        <v>80.28900384590865</v>
      </c>
      <c r="AM369" t="n">
        <v>0.9043000122011891</v>
      </c>
      <c r="AN369" t="n">
        <v>54.55362320174914</v>
      </c>
      <c r="AO369" t="n">
        <v>-278.5210200709562</v>
      </c>
      <c r="AP369" t="n">
        <v>964568.428657618</v>
      </c>
      <c r="AQ369" t="n">
        <v>0.2296282737391119</v>
      </c>
      <c r="AR369" t="n">
        <v>0.2112345894165043</v>
      </c>
      <c r="AS369" t="n">
        <v>0.1200410178126875</v>
      </c>
      <c r="AT369" t="n">
        <v>0.2453059475138371</v>
      </c>
      <c r="AU369" t="n">
        <v>0.1937901715178592</v>
      </c>
      <c r="AV369" t="n">
        <v>7.819003748443656</v>
      </c>
      <c r="AW369" t="n">
        <v>121.8982294382435</v>
      </c>
      <c r="AX369" t="n">
        <v>9103.973086952252</v>
      </c>
      <c r="AY369" t="n">
        <v>170931.7055533545</v>
      </c>
      <c r="AZ369" t="n">
        <v>198547.2146084042</v>
      </c>
      <c r="BA369" t="n">
        <v>12263.03085888239</v>
      </c>
      <c r="BB369" t="n">
        <v>46699.9925475952</v>
      </c>
      <c r="BC369" t="n">
        <v>58963.02340647758</v>
      </c>
      <c r="BD369" t="n">
        <v>1.669782694761337</v>
      </c>
      <c r="BE369" t="n">
        <v>0.765482682560148</v>
      </c>
      <c r="BF369" t="n">
        <v>74.7465433133505</v>
      </c>
      <c r="BG369" t="n">
        <v>20.19292011160132</v>
      </c>
      <c r="BH369" t="n">
        <v>452.0190459683953</v>
      </c>
      <c r="BI369" t="n">
        <v>730.5400660393519</v>
      </c>
      <c r="BJ369" t="n">
        <v>34464.61935587341</v>
      </c>
      <c r="BK369" t="n">
        <v>15816.96232635746</v>
      </c>
      <c r="BL369" t="n">
        <v>110740.3606686798</v>
      </c>
      <c r="BM369" t="n">
        <v>29566.99620810958</v>
      </c>
      <c r="BN369" t="n">
        <v>8199.573130647106</v>
      </c>
      <c r="BO369" t="n">
        <v>13200.42067101034</v>
      </c>
      <c r="BP369" t="n">
        <v>0.3902564384755032</v>
      </c>
      <c r="BQ369" t="n">
        <v>4.785137825521201</v>
      </c>
      <c r="BR369" t="n">
        <v>137.7341862160742</v>
      </c>
      <c r="BS369" t="n">
        <v>8079.781071605724</v>
      </c>
      <c r="BT369" t="n">
        <v>7134.218968238551</v>
      </c>
      <c r="BU369" t="n">
        <v>2597.196085583703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205</v>
      </c>
      <c r="C370" t="n">
        <v>76</v>
      </c>
      <c r="D370" t="n">
        <v>1060.267226203313</v>
      </c>
      <c r="E370" t="n">
        <v>10.77732540173927</v>
      </c>
      <c r="F370" t="n">
        <v>137.6585313654332</v>
      </c>
      <c r="G370" t="n">
        <v>6389.596138993865</v>
      </c>
      <c r="H370" t="n">
        <v>243103.3501632175</v>
      </c>
      <c r="I370" t="n">
        <v>184526.3524757171</v>
      </c>
      <c r="J370" t="n">
        <v>-465.0322162165594</v>
      </c>
      <c r="K370" t="n">
        <v>262.2145548016309</v>
      </c>
      <c r="L370" t="n">
        <v>-248.0233156123001</v>
      </c>
      <c r="M370" t="n">
        <v>1.669782694761337</v>
      </c>
      <c r="N370" t="n">
        <v>74.7465433133505</v>
      </c>
      <c r="O370" t="n">
        <v>452.0190459683953</v>
      </c>
      <c r="P370" t="n">
        <v>0.765482682560148</v>
      </c>
      <c r="Q370" t="n">
        <v>20.19292011160132</v>
      </c>
      <c r="R370" t="n">
        <v>730.5400660393519</v>
      </c>
      <c r="S370" t="n">
        <v>56.84033914366935</v>
      </c>
      <c r="T370" t="n">
        <v>888.0598880463216</v>
      </c>
      <c r="U370" t="n">
        <v>27776.45282528607</v>
      </c>
      <c r="V370" t="n">
        <v>208</v>
      </c>
      <c r="W370" t="n">
        <v>578</v>
      </c>
      <c r="X370" t="n">
        <v>139</v>
      </c>
      <c r="Y370" t="n">
        <v>0</v>
      </c>
      <c r="Z370" t="n">
        <v>0.3510711422471792</v>
      </c>
      <c r="AA370" t="n">
        <v>4.026137246105958</v>
      </c>
      <c r="AB370" t="n">
        <v>425.7130427893603</v>
      </c>
      <c r="AC370" t="n">
        <v>3693.023134561462</v>
      </c>
      <c r="AD370" t="n">
        <v>4565.379382871911</v>
      </c>
      <c r="AE370" t="n">
        <v>1.22986420989075</v>
      </c>
      <c r="AF370" t="n">
        <v>17.31456261999844</v>
      </c>
      <c r="AG370" t="n">
        <v>513.0217242654521</v>
      </c>
      <c r="AH370" t="n">
        <v>31503.12835809894</v>
      </c>
      <c r="AI370" t="n">
        <v>20555.78912786028</v>
      </c>
      <c r="AJ370" t="n">
        <v>14.17154328484884</v>
      </c>
      <c r="AK370" t="n">
        <v>-31.85314275030284</v>
      </c>
      <c r="AL370" t="n">
        <v>79.35967946949927</v>
      </c>
      <c r="AM370" t="n">
        <v>0.9043000122011891</v>
      </c>
      <c r="AN370" t="n">
        <v>54.55362320174914</v>
      </c>
      <c r="AO370" t="n">
        <v>-278.5210200709562</v>
      </c>
      <c r="AP370" t="n">
        <v>962996.5890506388</v>
      </c>
      <c r="AQ370" t="n">
        <v>0.2299777459932017</v>
      </c>
      <c r="AR370" t="n">
        <v>0.2115263406878186</v>
      </c>
      <c r="AS370" t="n">
        <v>0.120233008477944</v>
      </c>
      <c r="AT370" t="n">
        <v>0.2442304451422389</v>
      </c>
      <c r="AU370" t="n">
        <v>0.1940324596987968</v>
      </c>
      <c r="AV370" t="n">
        <v>7.816632889151645</v>
      </c>
      <c r="AW370" t="n">
        <v>121.8609355333331</v>
      </c>
      <c r="AX370" t="n">
        <v>9100.066957676858</v>
      </c>
      <c r="AY370" t="n">
        <v>170925.3597386668</v>
      </c>
      <c r="AZ370" t="n">
        <v>198456.3890781986</v>
      </c>
      <c r="BA370" t="n">
        <v>12263.03085888239</v>
      </c>
      <c r="BB370" t="n">
        <v>46699.9925475952</v>
      </c>
      <c r="BC370" t="n">
        <v>58963.02340647758</v>
      </c>
      <c r="BD370" t="n">
        <v>1.669782694761337</v>
      </c>
      <c r="BE370" t="n">
        <v>0.765482682560148</v>
      </c>
      <c r="BF370" t="n">
        <v>74.7465433133505</v>
      </c>
      <c r="BG370" t="n">
        <v>20.19292011160132</v>
      </c>
      <c r="BH370" t="n">
        <v>452.0190459683953</v>
      </c>
      <c r="BI370" t="n">
        <v>730.5400660393519</v>
      </c>
      <c r="BJ370" t="n">
        <v>34464.61935587341</v>
      </c>
      <c r="BK370" t="n">
        <v>15816.96232635746</v>
      </c>
      <c r="BL370" t="n">
        <v>110740.3606686798</v>
      </c>
      <c r="BM370" t="n">
        <v>29566.99620810958</v>
      </c>
      <c r="BN370" t="n">
        <v>8199.573130647106</v>
      </c>
      <c r="BO370" t="n">
        <v>13200.42067101034</v>
      </c>
      <c r="BP370" t="n">
        <v>0.3902564384755032</v>
      </c>
      <c r="BQ370" t="n">
        <v>4.785137825521201</v>
      </c>
      <c r="BR370" t="n">
        <v>137.7341862160742</v>
      </c>
      <c r="BS370" t="n">
        <v>8079.781071605724</v>
      </c>
      <c r="BT370" t="n">
        <v>7134.218968238551</v>
      </c>
      <c r="BU370" t="n">
        <v>2597.196085583703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205</v>
      </c>
      <c r="C371" t="n">
        <v>76</v>
      </c>
      <c r="D371" t="n">
        <v>1060.274076487278</v>
      </c>
      <c r="E371" t="n">
        <v>10.78013280473716</v>
      </c>
      <c r="F371" t="n">
        <v>137.6591981897057</v>
      </c>
      <c r="G371" t="n">
        <v>6389.596138993865</v>
      </c>
      <c r="H371" t="n">
        <v>243103.3501632175</v>
      </c>
      <c r="I371" t="n">
        <v>184520.3850848308</v>
      </c>
      <c r="J371" t="n">
        <v>-458.9910683789308</v>
      </c>
      <c r="K371" t="n">
        <v>262.2145548016309</v>
      </c>
      <c r="L371" t="n">
        <v>-248.0233156123001</v>
      </c>
      <c r="M371" t="n">
        <v>1.669782694761337</v>
      </c>
      <c r="N371" t="n">
        <v>74.7465433133505</v>
      </c>
      <c r="O371" t="n">
        <v>452.0190459683953</v>
      </c>
      <c r="P371" t="n">
        <v>0.2879748145602348</v>
      </c>
      <c r="Q371" t="n">
        <v>20.19292011160132</v>
      </c>
      <c r="R371" t="n">
        <v>730.5400660393519</v>
      </c>
      <c r="S371" t="n">
        <v>57.54658607818161</v>
      </c>
      <c r="T371" t="n">
        <v>888.0598880463216</v>
      </c>
      <c r="U371" t="n">
        <v>27776.45282528607</v>
      </c>
      <c r="V371" t="n">
        <v>208</v>
      </c>
      <c r="W371" t="n">
        <v>579.3333333333334</v>
      </c>
      <c r="X371" t="n">
        <v>140.3333333333333</v>
      </c>
      <c r="Y371" t="n">
        <v>0</v>
      </c>
      <c r="Z371" t="n">
        <v>0.3536254316177982</v>
      </c>
      <c r="AA371" t="n">
        <v>4.026138005104334</v>
      </c>
      <c r="AB371" t="n">
        <v>425.7130427893603</v>
      </c>
      <c r="AC371" t="n">
        <v>3693.023134561462</v>
      </c>
      <c r="AD371" t="n">
        <v>4565.384157950591</v>
      </c>
      <c r="AE371" t="n">
        <v>1.230800102070826</v>
      </c>
      <c r="AF371" t="n">
        <v>17.31456337899682</v>
      </c>
      <c r="AG371" t="n">
        <v>513.0217242654521</v>
      </c>
      <c r="AH371" t="n">
        <v>31503.12835809894</v>
      </c>
      <c r="AI371" t="n">
        <v>20555.79087563776</v>
      </c>
      <c r="AJ371" t="n">
        <v>0.4650396030192579</v>
      </c>
      <c r="AK371" t="n">
        <v>-45.12785754754784</v>
      </c>
      <c r="AL371" t="n">
        <v>81.30188731354954</v>
      </c>
      <c r="AM371" t="n">
        <v>1.381807880201102</v>
      </c>
      <c r="AN371" t="n">
        <v>54.55362320174914</v>
      </c>
      <c r="AO371" t="n">
        <v>-278.5210200709562</v>
      </c>
      <c r="AP371" t="n">
        <v>962967.5116459053</v>
      </c>
      <c r="AQ371" t="n">
        <v>0.2300572423156473</v>
      </c>
      <c r="AR371" t="n">
        <v>0.2116396208973566</v>
      </c>
      <c r="AS371" t="n">
        <v>0.1202054019661187</v>
      </c>
      <c r="AT371" t="n">
        <v>0.2440956462786844</v>
      </c>
      <c r="AU371" t="n">
        <v>0.1940020885421931</v>
      </c>
      <c r="AV371" t="n">
        <v>7.816866176205551</v>
      </c>
      <c r="AW371" t="n">
        <v>121.8598732470664</v>
      </c>
      <c r="AX371" t="n">
        <v>9100.270902837832</v>
      </c>
      <c r="AY371" t="n">
        <v>170929.8627491239</v>
      </c>
      <c r="AZ371" t="n">
        <v>198458.6330064522</v>
      </c>
      <c r="BA371" t="n">
        <v>12263.03085888239</v>
      </c>
      <c r="BB371" t="n">
        <v>36864.09380607835</v>
      </c>
      <c r="BC371" t="n">
        <v>49127.12466496074</v>
      </c>
      <c r="BD371" t="n">
        <v>1.669782694761337</v>
      </c>
      <c r="BE371" t="n">
        <v>0.2879748145602348</v>
      </c>
      <c r="BF371" t="n">
        <v>74.7465433133505</v>
      </c>
      <c r="BG371" t="n">
        <v>20.19292011160132</v>
      </c>
      <c r="BH371" t="n">
        <v>452.0190459683953</v>
      </c>
      <c r="BI371" t="n">
        <v>730.5400660393519</v>
      </c>
      <c r="BJ371" t="n">
        <v>34464.61935587341</v>
      </c>
      <c r="BK371" t="n">
        <v>5987.104732678243</v>
      </c>
      <c r="BL371" t="n">
        <v>110740.3606686798</v>
      </c>
      <c r="BM371" t="n">
        <v>29566.99620810958</v>
      </c>
      <c r="BN371" t="n">
        <v>8199.573130647106</v>
      </c>
      <c r="BO371" t="n">
        <v>13200.42067101034</v>
      </c>
      <c r="BP371" t="n">
        <v>0.3902564384755032</v>
      </c>
      <c r="BQ371" t="n">
        <v>4.785137825521201</v>
      </c>
      <c r="BR371" t="n">
        <v>137.7341862160742</v>
      </c>
      <c r="BS371" t="n">
        <v>8079.781071605724</v>
      </c>
      <c r="BT371" t="n">
        <v>7134.218968238551</v>
      </c>
      <c r="BU371" t="n">
        <v>2597.196085583703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205</v>
      </c>
      <c r="C372" t="n">
        <v>76.33333333333333</v>
      </c>
      <c r="D372" t="n">
        <v>1060.312405108354</v>
      </c>
      <c r="E372" t="n">
        <v>10.78305727277571</v>
      </c>
      <c r="F372" t="n">
        <v>137.6774800063718</v>
      </c>
      <c r="G372" t="n">
        <v>6389.596138993865</v>
      </c>
      <c r="H372" t="n">
        <v>243103.3501632175</v>
      </c>
      <c r="I372" t="n">
        <v>184517.4013893876</v>
      </c>
      <c r="J372" t="n">
        <v>-483.0541499495599</v>
      </c>
      <c r="K372" t="n">
        <v>262.2145548016309</v>
      </c>
      <c r="L372" t="n">
        <v>-248.0233156123001</v>
      </c>
      <c r="M372" t="n">
        <v>1.669782694761337</v>
      </c>
      <c r="N372" t="n">
        <v>70.53770490640103</v>
      </c>
      <c r="O372" t="n">
        <v>452.0190459683953</v>
      </c>
      <c r="P372" t="n">
        <v>0.04922088056027818</v>
      </c>
      <c r="Q372" t="n">
        <v>20.19292011160132</v>
      </c>
      <c r="R372" t="n">
        <v>730.5400660393519</v>
      </c>
      <c r="S372" t="n">
        <v>57.89970954543774</v>
      </c>
      <c r="T372" t="n">
        <v>892.268726453271</v>
      </c>
      <c r="U372" t="n">
        <v>27776.45282528607</v>
      </c>
      <c r="V372" t="n">
        <v>208.6666666666667</v>
      </c>
      <c r="W372" t="n">
        <v>580</v>
      </c>
      <c r="X372" t="n">
        <v>141</v>
      </c>
      <c r="Y372" t="n">
        <v>0</v>
      </c>
      <c r="Z372" t="n">
        <v>0.3549117634941485</v>
      </c>
      <c r="AA372" t="n">
        <v>4.079931378113741</v>
      </c>
      <c r="AB372" t="n">
        <v>425.7130427893603</v>
      </c>
      <c r="AC372" t="n">
        <v>3693.023134561462</v>
      </c>
      <c r="AD372" t="n">
        <v>4565.386545489931</v>
      </c>
      <c r="AE372" t="n">
        <v>1.231277235351905</v>
      </c>
      <c r="AF372" t="n">
        <v>17.33425316820771</v>
      </c>
      <c r="AG372" t="n">
        <v>513.0217242654521</v>
      </c>
      <c r="AH372" t="n">
        <v>31503.12835809894</v>
      </c>
      <c r="AI372" t="n">
        <v>20555.7917495265</v>
      </c>
      <c r="AJ372" t="n">
        <v>11.90421961070701</v>
      </c>
      <c r="AK372" t="n">
        <v>-32.84198162639635</v>
      </c>
      <c r="AL372" t="n">
        <v>76.75056975414968</v>
      </c>
      <c r="AM372" t="n">
        <v>1.620561814201059</v>
      </c>
      <c r="AN372" t="n">
        <v>50.34478479479969</v>
      </c>
      <c r="AO372" t="n">
        <v>-278.5210200709562</v>
      </c>
      <c r="AP372" t="n">
        <v>963222.5655123902</v>
      </c>
      <c r="AQ372" t="n">
        <v>0.2304175608763193</v>
      </c>
      <c r="AR372" t="n">
        <v>0.2115838907111494</v>
      </c>
      <c r="AS372" t="n">
        <v>0.1202585735055986</v>
      </c>
      <c r="AT372" t="n">
        <v>0.2438096797095891</v>
      </c>
      <c r="AU372" t="n">
        <v>0.1939302951973435</v>
      </c>
      <c r="AV372" t="n">
        <v>7.818592491002189</v>
      </c>
      <c r="AW372" t="n">
        <v>121.8684531133937</v>
      </c>
      <c r="AX372" t="n">
        <v>9100.218333734998</v>
      </c>
      <c r="AY372" t="n">
        <v>170945.1237603738</v>
      </c>
      <c r="AZ372" t="n">
        <v>198465.6905576753</v>
      </c>
      <c r="BA372" t="n">
        <v>12263.03085888239</v>
      </c>
      <c r="BB372" t="n">
        <v>31946.14443531993</v>
      </c>
      <c r="BC372" t="n">
        <v>44209.17529420232</v>
      </c>
      <c r="BD372" t="n">
        <v>1.669782694761337</v>
      </c>
      <c r="BE372" t="n">
        <v>0.04922088056027818</v>
      </c>
      <c r="BF372" t="n">
        <v>70.53770490640103</v>
      </c>
      <c r="BG372" t="n">
        <v>20.19292011160132</v>
      </c>
      <c r="BH372" t="n">
        <v>452.0190459683953</v>
      </c>
      <c r="BI372" t="n">
        <v>730.5400660393519</v>
      </c>
      <c r="BJ372" t="n">
        <v>34464.61935587341</v>
      </c>
      <c r="BK372" t="n">
        <v>1072.175935838636</v>
      </c>
      <c r="BL372" t="n">
        <v>104513.7840852467</v>
      </c>
      <c r="BM372" t="n">
        <v>29566.99620810958</v>
      </c>
      <c r="BN372" t="n">
        <v>8199.573130647106</v>
      </c>
      <c r="BO372" t="n">
        <v>13200.42067101034</v>
      </c>
      <c r="BP372" t="n">
        <v>0.3902564384755032</v>
      </c>
      <c r="BQ372" t="n">
        <v>4.640629808409001</v>
      </c>
      <c r="BR372" t="n">
        <v>137.7341862160742</v>
      </c>
      <c r="BS372" t="n">
        <v>8079.781071605724</v>
      </c>
      <c r="BT372" t="n">
        <v>6920.433085182674</v>
      </c>
      <c r="BU372" t="n">
        <v>2597.196085583703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205</v>
      </c>
      <c r="C373" t="n">
        <v>77</v>
      </c>
      <c r="D373" t="n">
        <v>1064.673421764157</v>
      </c>
      <c r="E373" t="n">
        <v>10.79926605262638</v>
      </c>
      <c r="F373" t="n">
        <v>138.077570005682</v>
      </c>
      <c r="G373" t="n">
        <v>6389.596138993865</v>
      </c>
      <c r="H373" t="n">
        <v>243763.2645452246</v>
      </c>
      <c r="I373" t="n">
        <v>186898.5141564672</v>
      </c>
      <c r="J373" t="n">
        <v>-496.5959776942816</v>
      </c>
      <c r="K373" t="n">
        <v>262.2145548016309</v>
      </c>
      <c r="L373" t="n">
        <v>-248.0233156123001</v>
      </c>
      <c r="M373" t="n">
        <v>1.669782694761337</v>
      </c>
      <c r="N373" t="n">
        <v>68.43328570292631</v>
      </c>
      <c r="O373" t="n">
        <v>452.0190459683953</v>
      </c>
      <c r="P373" t="n">
        <v>0.04922088056027818</v>
      </c>
      <c r="Q373" t="n">
        <v>20.19292011160132</v>
      </c>
      <c r="R373" t="n">
        <v>730.5400660393519</v>
      </c>
      <c r="S373" t="n">
        <v>57.89970954543774</v>
      </c>
      <c r="T373" t="n">
        <v>894.3731456567458</v>
      </c>
      <c r="U373" t="n">
        <v>27776.45282528607</v>
      </c>
      <c r="V373" t="n">
        <v>209</v>
      </c>
      <c r="W373" t="n">
        <v>580</v>
      </c>
      <c r="X373" t="n">
        <v>141</v>
      </c>
      <c r="Y373" t="n">
        <v>0</v>
      </c>
      <c r="Z373" t="n">
        <v>0.355010044443288</v>
      </c>
      <c r="AA373" t="n">
        <v>4.107300458138108</v>
      </c>
      <c r="AB373" t="n">
        <v>425.7130427893603</v>
      </c>
      <c r="AC373" t="n">
        <v>3706.682483597981</v>
      </c>
      <c r="AD373" t="n">
        <v>4610.471135341834</v>
      </c>
      <c r="AE373" t="n">
        <v>1.231375516301045</v>
      </c>
      <c r="AF373" t="n">
        <v>17.34457045633281</v>
      </c>
      <c r="AG373" t="n">
        <v>513.0217242654521</v>
      </c>
      <c r="AH373" t="n">
        <v>31516.78770713546</v>
      </c>
      <c r="AI373" t="n">
        <v>20600.8763393784</v>
      </c>
      <c r="AJ373" t="n">
        <v>56.45417693029267</v>
      </c>
      <c r="AK373" t="n">
        <v>11.04378136138002</v>
      </c>
      <c r="AL373" t="n">
        <v>65.36595435689806</v>
      </c>
      <c r="AM373" t="n">
        <v>1.620561814201059</v>
      </c>
      <c r="AN373" t="n">
        <v>48.24036559132495</v>
      </c>
      <c r="AO373" t="n">
        <v>-278.5210200709562</v>
      </c>
      <c r="AP373" t="n">
        <v>962750.4099584528</v>
      </c>
      <c r="AQ373" t="n">
        <v>0.2303852546574115</v>
      </c>
      <c r="AR373" t="n">
        <v>0.2115749077630487</v>
      </c>
      <c r="AS373" t="n">
        <v>0.1201123513256749</v>
      </c>
      <c r="AT373" t="n">
        <v>0.2439471223407576</v>
      </c>
      <c r="AU373" t="n">
        <v>0.1939803639131073</v>
      </c>
      <c r="AV373" t="n">
        <v>7.835667191180288</v>
      </c>
      <c r="AW373" t="n">
        <v>122.2877315812039</v>
      </c>
      <c r="AX373" t="n">
        <v>9101.924229333799</v>
      </c>
      <c r="AY373" t="n">
        <v>171616.6658502631</v>
      </c>
      <c r="AZ373" t="n">
        <v>200863.888696855</v>
      </c>
      <c r="BA373" t="n">
        <v>12263.03085888239</v>
      </c>
      <c r="BB373" t="n">
        <v>31946.14443531993</v>
      </c>
      <c r="BC373" t="n">
        <v>44209.17529420232</v>
      </c>
      <c r="BD373" t="n">
        <v>1.669782694761337</v>
      </c>
      <c r="BE373" t="n">
        <v>0.04922088056027818</v>
      </c>
      <c r="BF373" t="n">
        <v>68.43328570292631</v>
      </c>
      <c r="BG373" t="n">
        <v>20.19292011160132</v>
      </c>
      <c r="BH373" t="n">
        <v>452.0190459683953</v>
      </c>
      <c r="BI373" t="n">
        <v>730.5400660393519</v>
      </c>
      <c r="BJ373" t="n">
        <v>34464.61935587341</v>
      </c>
      <c r="BK373" t="n">
        <v>1072.175935838636</v>
      </c>
      <c r="BL373" t="n">
        <v>101400.4957935302</v>
      </c>
      <c r="BM373" t="n">
        <v>29566.99620810958</v>
      </c>
      <c r="BN373" t="n">
        <v>8199.573130647106</v>
      </c>
      <c r="BO373" t="n">
        <v>13200.42067101034</v>
      </c>
      <c r="BP373" t="n">
        <v>0.3902564384755032</v>
      </c>
      <c r="BQ373" t="n">
        <v>4.5683757998529</v>
      </c>
      <c r="BR373" t="n">
        <v>137.7341862160742</v>
      </c>
      <c r="BS373" t="n">
        <v>8079.781071605724</v>
      </c>
      <c r="BT373" t="n">
        <v>6813.540143654737</v>
      </c>
      <c r="BU373" t="n">
        <v>2597.196085583703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205</v>
      </c>
      <c r="C374" t="n">
        <v>77</v>
      </c>
      <c r="D374" t="n">
        <v>1067.333290898354</v>
      </c>
      <c r="E374" t="n">
        <v>10.81045301333963</v>
      </c>
      <c r="F374" t="n">
        <v>138.3342510002034</v>
      </c>
      <c r="G374" t="n">
        <v>6417.42271222674</v>
      </c>
      <c r="H374" t="n">
        <v>243978.6362077158</v>
      </c>
      <c r="I374" t="n">
        <v>187978.1448861849</v>
      </c>
      <c r="J374" t="n">
        <v>-496.5959776942816</v>
      </c>
      <c r="K374" t="n">
        <v>262.2145548016309</v>
      </c>
      <c r="L374" t="n">
        <v>-248.0233156123001</v>
      </c>
      <c r="M374" t="n">
        <v>1.669782694761337</v>
      </c>
      <c r="N374" t="n">
        <v>68.43328570292631</v>
      </c>
      <c r="O374" t="n">
        <v>452.0190459683953</v>
      </c>
      <c r="P374" t="n">
        <v>0.04922088056027818</v>
      </c>
      <c r="Q374" t="n">
        <v>20.19292011160132</v>
      </c>
      <c r="R374" t="n">
        <v>730.5400660393519</v>
      </c>
      <c r="S374" t="n">
        <v>57.89970954543774</v>
      </c>
      <c r="T374" t="n">
        <v>894.3731456567458</v>
      </c>
      <c r="U374" t="n">
        <v>27776.45282528607</v>
      </c>
      <c r="V374" t="n">
        <v>209</v>
      </c>
      <c r="W374" t="n">
        <v>580</v>
      </c>
      <c r="X374" t="n">
        <v>141</v>
      </c>
      <c r="Y374" t="n">
        <v>0</v>
      </c>
      <c r="Z374" t="n">
        <v>0.3550770408685822</v>
      </c>
      <c r="AA374" t="n">
        <v>4.107593134999098</v>
      </c>
      <c r="AB374" t="n">
        <v>426.5467799004398</v>
      </c>
      <c r="AC374" t="n">
        <v>3711.245666819896</v>
      </c>
      <c r="AD374" t="n">
        <v>4631.466479970502</v>
      </c>
      <c r="AE374" t="n">
        <v>1.231442512726339</v>
      </c>
      <c r="AF374" t="n">
        <v>17.3448631331938</v>
      </c>
      <c r="AG374" t="n">
        <v>513.8554613765317</v>
      </c>
      <c r="AH374" t="n">
        <v>31521.35089035737</v>
      </c>
      <c r="AI374" t="n">
        <v>20621.87168400707</v>
      </c>
      <c r="AJ374" t="n">
        <v>70.79579247317632</v>
      </c>
      <c r="AK374" t="n">
        <v>14.5010072404913</v>
      </c>
      <c r="AL374" t="n">
        <v>63.63536771230073</v>
      </c>
      <c r="AM374" t="n">
        <v>1.620561814201059</v>
      </c>
      <c r="AN374" t="n">
        <v>48.24036559132495</v>
      </c>
      <c r="AO374" t="n">
        <v>-278.5210200709562</v>
      </c>
      <c r="AP374" t="n">
        <v>965403.7487757853</v>
      </c>
      <c r="AQ374" t="n">
        <v>0.2297263030897778</v>
      </c>
      <c r="AR374" t="n">
        <v>0.2114249158119893</v>
      </c>
      <c r="AS374" t="n">
        <v>0.1194787458172191</v>
      </c>
      <c r="AT374" t="n">
        <v>0.2434245276468916</v>
      </c>
      <c r="AU374" t="n">
        <v>0.1959455076341222</v>
      </c>
      <c r="AV374" t="n">
        <v>7.846868366186887</v>
      </c>
      <c r="AW374" t="n">
        <v>122.5385093121005</v>
      </c>
      <c r="AX374" t="n">
        <v>9130.663852440972</v>
      </c>
      <c r="AY374" t="n">
        <v>171836.0635585181</v>
      </c>
      <c r="AZ374" t="n">
        <v>201913.1051774508</v>
      </c>
      <c r="BA374" t="n">
        <v>12263.03085888239</v>
      </c>
      <c r="BB374" t="n">
        <v>31946.14443531993</v>
      </c>
      <c r="BC374" t="n">
        <v>44209.17529420232</v>
      </c>
      <c r="BD374" t="n">
        <v>1.669782694761337</v>
      </c>
      <c r="BE374" t="n">
        <v>0.04922088056027818</v>
      </c>
      <c r="BF374" t="n">
        <v>68.43328570292631</v>
      </c>
      <c r="BG374" t="n">
        <v>20.19292011160132</v>
      </c>
      <c r="BH374" t="n">
        <v>452.0190459683953</v>
      </c>
      <c r="BI374" t="n">
        <v>730.5400660393519</v>
      </c>
      <c r="BJ374" t="n">
        <v>34464.61935587341</v>
      </c>
      <c r="BK374" t="n">
        <v>1072.175935838636</v>
      </c>
      <c r="BL374" t="n">
        <v>101400.4957935302</v>
      </c>
      <c r="BM374" t="n">
        <v>29566.99620810958</v>
      </c>
      <c r="BN374" t="n">
        <v>8199.573130647106</v>
      </c>
      <c r="BO374" t="n">
        <v>13200.42067101034</v>
      </c>
      <c r="BP374" t="n">
        <v>0.3902564384755032</v>
      </c>
      <c r="BQ374" t="n">
        <v>4.5683757998529</v>
      </c>
      <c r="BR374" t="n">
        <v>137.7341862160742</v>
      </c>
      <c r="BS374" t="n">
        <v>8079.781071605724</v>
      </c>
      <c r="BT374" t="n">
        <v>6813.540143654737</v>
      </c>
      <c r="BU374" t="n">
        <v>2597.196085583703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205</v>
      </c>
      <c r="C375" t="n">
        <v>77</v>
      </c>
      <c r="D375" t="n">
        <v>1068.64129559777</v>
      </c>
      <c r="E375" t="n">
        <v>10.81961584643413</v>
      </c>
      <c r="F375" t="n">
        <v>138.5503432902301</v>
      </c>
      <c r="G375" t="n">
        <v>6422.323064301779</v>
      </c>
      <c r="H375" t="n">
        <v>244055.3935305533</v>
      </c>
      <c r="I375" t="n">
        <v>188505.704488142</v>
      </c>
      <c r="J375" t="n">
        <v>-515.6696452234772</v>
      </c>
      <c r="K375" t="n">
        <v>262.2145548016309</v>
      </c>
      <c r="L375" t="n">
        <v>-248.0233156123001</v>
      </c>
      <c r="M375" t="n">
        <v>1.321816188190526</v>
      </c>
      <c r="N375" t="n">
        <v>59.42510057302187</v>
      </c>
      <c r="O375" t="n">
        <v>452.0190459683953</v>
      </c>
      <c r="P375" t="n">
        <v>0.04922088056027818</v>
      </c>
      <c r="Q375" t="n">
        <v>20.19292011160132</v>
      </c>
      <c r="R375" t="n">
        <v>730.5400660393519</v>
      </c>
      <c r="S375" t="n">
        <v>58.24767605200856</v>
      </c>
      <c r="T375" t="n">
        <v>903.3813307866503</v>
      </c>
      <c r="U375" t="n">
        <v>27776.45282528607</v>
      </c>
      <c r="V375" t="n">
        <v>210.3333333333333</v>
      </c>
      <c r="W375" t="n">
        <v>580</v>
      </c>
      <c r="X375" t="n">
        <v>141</v>
      </c>
      <c r="Y375" t="n">
        <v>0</v>
      </c>
      <c r="Z375" t="n">
        <v>0.3589736577605834</v>
      </c>
      <c r="AA375" t="n">
        <v>4.2106501765406</v>
      </c>
      <c r="AB375" t="n">
        <v>426.6934361187851</v>
      </c>
      <c r="AC375" t="n">
        <v>3712.875561940387</v>
      </c>
      <c r="AD375" t="n">
        <v>4641.749122733508</v>
      </c>
      <c r="AE375" t="n">
        <v>1.232900587718332</v>
      </c>
      <c r="AF375" t="n">
        <v>17.38267597922108</v>
      </c>
      <c r="AG375" t="n">
        <v>514.0021175948769</v>
      </c>
      <c r="AH375" t="n">
        <v>31522.98078547786</v>
      </c>
      <c r="AI375" t="n">
        <v>20632.15432677008</v>
      </c>
      <c r="AJ375" t="n">
        <v>37.80795611391744</v>
      </c>
      <c r="AK375" t="n">
        <v>-89.42110935744978</v>
      </c>
      <c r="AL375" t="n">
        <v>69.01253166192681</v>
      </c>
      <c r="AM375" t="n">
        <v>1.272595307630248</v>
      </c>
      <c r="AN375" t="n">
        <v>39.23218046142053</v>
      </c>
      <c r="AO375" t="n">
        <v>-278.5210200709562</v>
      </c>
      <c r="AP375" t="n">
        <v>968424.9878521623</v>
      </c>
      <c r="AQ375" t="n">
        <v>0.2292838312196247</v>
      </c>
      <c r="AR375" t="n">
        <v>0.2112256941568314</v>
      </c>
      <c r="AS375" t="n">
        <v>0.119714873338278</v>
      </c>
      <c r="AT375" t="n">
        <v>0.2433305052293603</v>
      </c>
      <c r="AU375" t="n">
        <v>0.1964450960559058</v>
      </c>
      <c r="AV375" t="n">
        <v>7.856451052639283</v>
      </c>
      <c r="AW375" t="n">
        <v>122.7493438209688</v>
      </c>
      <c r="AX375" t="n">
        <v>9136.772866736968</v>
      </c>
      <c r="AY375" t="n">
        <v>171906.6373825359</v>
      </c>
      <c r="AZ375" t="n">
        <v>202463.8409192808</v>
      </c>
      <c r="BA375" t="n">
        <v>12263.03085888239</v>
      </c>
      <c r="BB375" t="n">
        <v>31946.14443531993</v>
      </c>
      <c r="BC375" t="n">
        <v>44209.17529420232</v>
      </c>
      <c r="BD375" t="n">
        <v>1.321816188190526</v>
      </c>
      <c r="BE375" t="n">
        <v>0.04922088056027818</v>
      </c>
      <c r="BF375" t="n">
        <v>59.42510057302187</v>
      </c>
      <c r="BG375" t="n">
        <v>20.19292011160132</v>
      </c>
      <c r="BH375" t="n">
        <v>452.0190459683953</v>
      </c>
      <c r="BI375" t="n">
        <v>730.5400660393519</v>
      </c>
      <c r="BJ375" t="n">
        <v>27308.36975889465</v>
      </c>
      <c r="BK375" t="n">
        <v>1072.175935838636</v>
      </c>
      <c r="BL375" t="n">
        <v>88057.57197911576</v>
      </c>
      <c r="BM375" t="n">
        <v>29566.99620810958</v>
      </c>
      <c r="BN375" t="n">
        <v>8199.573130647106</v>
      </c>
      <c r="BO375" t="n">
        <v>13200.42067101034</v>
      </c>
      <c r="BP375" t="n">
        <v>0.3338345520211294</v>
      </c>
      <c r="BQ375" t="n">
        <v>3.986195209214608</v>
      </c>
      <c r="BR375" t="n">
        <v>137.7341862160742</v>
      </c>
      <c r="BS375" t="n">
        <v>6919.413350645981</v>
      </c>
      <c r="BT375" t="n">
        <v>5951.214252801299</v>
      </c>
      <c r="BU375" t="n">
        <v>2597.196085583703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205</v>
      </c>
      <c r="C376" t="n">
        <v>77</v>
      </c>
      <c r="D376" t="n">
        <v>1069.751652417032</v>
      </c>
      <c r="E376" t="n">
        <v>10.83137688315504</v>
      </c>
      <c r="F376" t="n">
        <v>138.8188015077848</v>
      </c>
      <c r="G376" t="n">
        <v>6428.410493002843</v>
      </c>
      <c r="H376" t="n">
        <v>244055.3935305533</v>
      </c>
      <c r="I376" t="n">
        <v>188777.4906555685</v>
      </c>
      <c r="J376" t="n">
        <v>-535.7344553472144</v>
      </c>
      <c r="K376" t="n">
        <v>262.2145548016309</v>
      </c>
      <c r="L376" t="n">
        <v>-248.0233156123001</v>
      </c>
      <c r="M376" t="n">
        <v>0.5793291686861379</v>
      </c>
      <c r="N376" t="n">
        <v>70.57754989131108</v>
      </c>
      <c r="O376" t="n">
        <v>452.0190459683953</v>
      </c>
      <c r="P376" t="n">
        <v>0.04922088056027818</v>
      </c>
      <c r="Q376" t="n">
        <v>20.19292011160132</v>
      </c>
      <c r="R376" t="n">
        <v>718.0754270425272</v>
      </c>
      <c r="S376" t="n">
        <v>58.99016307151294</v>
      </c>
      <c r="T376" t="n">
        <v>923.5419652348438</v>
      </c>
      <c r="U376" t="n">
        <v>27788.9174642829</v>
      </c>
      <c r="V376" t="n">
        <v>212.3333333333333</v>
      </c>
      <c r="W376" t="n">
        <v>580.6666666666666</v>
      </c>
      <c r="X376" t="n">
        <v>141</v>
      </c>
      <c r="Y376" t="n">
        <v>0</v>
      </c>
      <c r="Z376" t="n">
        <v>0.3671022862399458</v>
      </c>
      <c r="AA376" t="n">
        <v>4.271849025639235</v>
      </c>
      <c r="AB376" t="n">
        <v>426.8756390686469</v>
      </c>
      <c r="AC376" t="n">
        <v>3712.875561940387</v>
      </c>
      <c r="AD376" t="n">
        <v>4647.13978864914</v>
      </c>
      <c r="AE376" t="n">
        <v>1.235913698001436</v>
      </c>
      <c r="AF376" t="n">
        <v>17.40523750382019</v>
      </c>
      <c r="AG376" t="n">
        <v>514.1843205447386</v>
      </c>
      <c r="AH376" t="n">
        <v>31522.98078547786</v>
      </c>
      <c r="AI376" t="n">
        <v>20637.46589654255</v>
      </c>
      <c r="AJ376" t="n">
        <v>12.94568222568235</v>
      </c>
      <c r="AK376" t="n">
        <v>-123.9744462456067</v>
      </c>
      <c r="AL376" t="n">
        <v>71.89425706476615</v>
      </c>
      <c r="AM376" t="n">
        <v>0.5301082881258603</v>
      </c>
      <c r="AN376" t="n">
        <v>50.38462977970973</v>
      </c>
      <c r="AO376" t="n">
        <v>-266.0563810741314</v>
      </c>
      <c r="AP376" t="n">
        <v>970259.4722508142</v>
      </c>
      <c r="AQ376" t="n">
        <v>0.2293371429133726</v>
      </c>
      <c r="AR376" t="n">
        <v>0.2115189963355487</v>
      </c>
      <c r="AS376" t="n">
        <v>0.1197264221012919</v>
      </c>
      <c r="AT376" t="n">
        <v>0.2428051397624648</v>
      </c>
      <c r="AU376" t="n">
        <v>0.1966122988873219</v>
      </c>
      <c r="AV376" t="n">
        <v>7.86749832669506</v>
      </c>
      <c r="AW376" t="n">
        <v>123.0203769765687</v>
      </c>
      <c r="AX376" t="n">
        <v>9142.937681971416</v>
      </c>
      <c r="AY376" t="n">
        <v>171896.4336441322</v>
      </c>
      <c r="AZ376" t="n">
        <v>202721.797736044</v>
      </c>
      <c r="BA376" t="n">
        <v>12263.03085888239</v>
      </c>
      <c r="BB376" t="n">
        <v>31720.91929426584</v>
      </c>
      <c r="BC376" t="n">
        <v>43983.95015314822</v>
      </c>
      <c r="BD376" t="n">
        <v>0.5793291686861379</v>
      </c>
      <c r="BE376" t="n">
        <v>0.04922088056027818</v>
      </c>
      <c r="BF376" t="n">
        <v>70.57754989131108</v>
      </c>
      <c r="BG376" t="n">
        <v>20.19292011160132</v>
      </c>
      <c r="BH376" t="n">
        <v>452.0190459683953</v>
      </c>
      <c r="BI376" t="n">
        <v>718.0754270425272</v>
      </c>
      <c r="BJ376" t="n">
        <v>12039.18680942992</v>
      </c>
      <c r="BK376" t="n">
        <v>1072.175935838636</v>
      </c>
      <c r="BL376" t="n">
        <v>104567.4177636818</v>
      </c>
      <c r="BM376" t="n">
        <v>29566.99620810958</v>
      </c>
      <c r="BN376" t="n">
        <v>8199.573130647106</v>
      </c>
      <c r="BO376" t="n">
        <v>12974.88667452493</v>
      </c>
      <c r="BP376" t="n">
        <v>0.1514504123087463</v>
      </c>
      <c r="BQ376" t="n">
        <v>4.179075997128623</v>
      </c>
      <c r="BR376" t="n">
        <v>137.7341862160742</v>
      </c>
      <c r="BS376" t="n">
        <v>3168.717855005032</v>
      </c>
      <c r="BT376" t="n">
        <v>6236.626057917515</v>
      </c>
      <c r="BU376" t="n">
        <v>2597.196085583703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205</v>
      </c>
      <c r="C377" t="n">
        <v>77</v>
      </c>
      <c r="D377" t="n">
        <v>1070.51453008939</v>
      </c>
      <c r="E377" t="n">
        <v>10.84345877521337</v>
      </c>
      <c r="F377" t="n">
        <v>139.0228215521283</v>
      </c>
      <c r="G377" t="n">
        <v>6434.943291527116</v>
      </c>
      <c r="H377" t="n">
        <v>244084.3690520187</v>
      </c>
      <c r="I377" t="n">
        <v>188777.6433252923</v>
      </c>
      <c r="J377" t="n">
        <v>-540.9984435267841</v>
      </c>
      <c r="K377" t="n">
        <v>262.2145548016309</v>
      </c>
      <c r="L377" t="n">
        <v>-248.0233156123001</v>
      </c>
      <c r="M377" t="n">
        <v>0.2950772855766469</v>
      </c>
      <c r="N377" t="n">
        <v>78.40582083293179</v>
      </c>
      <c r="O377" t="n">
        <v>452.0190459683953</v>
      </c>
      <c r="P377" t="n">
        <v>0.04922088056027818</v>
      </c>
      <c r="Q377" t="n">
        <v>20.19292011160132</v>
      </c>
      <c r="R377" t="n">
        <v>711.8431075441146</v>
      </c>
      <c r="S377" t="n">
        <v>59.27441495462242</v>
      </c>
      <c r="T377" t="n">
        <v>931.3702361764646</v>
      </c>
      <c r="U377" t="n">
        <v>27795.14978378131</v>
      </c>
      <c r="V377" t="n">
        <v>213</v>
      </c>
      <c r="W377" t="n">
        <v>581</v>
      </c>
      <c r="X377" t="n">
        <v>141</v>
      </c>
      <c r="Y377" t="n">
        <v>0</v>
      </c>
      <c r="Z377" t="n">
        <v>0.3702422876621745</v>
      </c>
      <c r="AA377" t="n">
        <v>4.27682316843107</v>
      </c>
      <c r="AB377" t="n">
        <v>427.0710940911581</v>
      </c>
      <c r="AC377" t="n">
        <v>3713.494229359225</v>
      </c>
      <c r="AD377" t="n">
        <v>4647.202111844125</v>
      </c>
      <c r="AE377" t="n">
        <v>1.237105575800537</v>
      </c>
      <c r="AF377" t="n">
        <v>17.40720403324082</v>
      </c>
      <c r="AG377" t="n">
        <v>514.3797755672499</v>
      </c>
      <c r="AH377" t="n">
        <v>31523.5994528967</v>
      </c>
      <c r="AI377" t="n">
        <v>20637.48867166595</v>
      </c>
      <c r="AJ377" t="n">
        <v>5.012196675619251</v>
      </c>
      <c r="AK377" t="n">
        <v>-71.3767534717576</v>
      </c>
      <c r="AL377" t="n">
        <v>70.7119325681315</v>
      </c>
      <c r="AM377" t="n">
        <v>0.2458564050163693</v>
      </c>
      <c r="AN377" t="n">
        <v>58.21290072133044</v>
      </c>
      <c r="AO377" t="n">
        <v>-259.824061575719</v>
      </c>
      <c r="AP377" t="n">
        <v>971864.4753806532</v>
      </c>
      <c r="AQ377" t="n">
        <v>0.2291952934632173</v>
      </c>
      <c r="AR377" t="n">
        <v>0.2114874838957976</v>
      </c>
      <c r="AS377" t="n">
        <v>0.1196823765636719</v>
      </c>
      <c r="AT377" t="n">
        <v>0.2431553751990382</v>
      </c>
      <c r="AU377" t="n">
        <v>0.196479470878275</v>
      </c>
      <c r="AV377" t="n">
        <v>7.8813207422594</v>
      </c>
      <c r="AW377" t="n">
        <v>123.2405427588575</v>
      </c>
      <c r="AX377" t="n">
        <v>9152.226604942298</v>
      </c>
      <c r="AY377" t="n">
        <v>171914.9456229999</v>
      </c>
      <c r="AZ377" t="n">
        <v>202764.3911100437</v>
      </c>
      <c r="BA377" t="n">
        <v>12263.03085888239</v>
      </c>
      <c r="BB377" t="n">
        <v>31608.30672373879</v>
      </c>
      <c r="BC377" t="n">
        <v>43871.33758262118</v>
      </c>
      <c r="BD377" t="n">
        <v>0.2950772855766469</v>
      </c>
      <c r="BE377" t="n">
        <v>0.04922088056027818</v>
      </c>
      <c r="BF377" t="n">
        <v>78.40582083293179</v>
      </c>
      <c r="BG377" t="n">
        <v>20.19292011160132</v>
      </c>
      <c r="BH377" t="n">
        <v>452.0190459683953</v>
      </c>
      <c r="BI377" t="n">
        <v>711.8431075441146</v>
      </c>
      <c r="BJ377" t="n">
        <v>6193.65773394224</v>
      </c>
      <c r="BK377" t="n">
        <v>1072.175935838636</v>
      </c>
      <c r="BL377" t="n">
        <v>116158.0716095685</v>
      </c>
      <c r="BM377" t="n">
        <v>29566.99620810958</v>
      </c>
      <c r="BN377" t="n">
        <v>8199.573130647106</v>
      </c>
      <c r="BO377" t="n">
        <v>12862.11967628222</v>
      </c>
      <c r="BP377" t="n">
        <v>0.0743638140661482</v>
      </c>
      <c r="BQ377" t="n">
        <v>4.421061538745204</v>
      </c>
      <c r="BR377" t="n">
        <v>137.7341862160742</v>
      </c>
      <c r="BS377" t="n">
        <v>1583.462037424491</v>
      </c>
      <c r="BT377" t="n">
        <v>6594.913433188983</v>
      </c>
      <c r="BU377" t="n">
        <v>2597.196085583703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205</v>
      </c>
      <c r="C378" t="n">
        <v>77</v>
      </c>
      <c r="D378" t="n">
        <v>1071.247586577431</v>
      </c>
      <c r="E378" t="n">
        <v>10.85185855514464</v>
      </c>
      <c r="F378" t="n">
        <v>139.1973161408517</v>
      </c>
      <c r="G378" t="n">
        <v>6440.32061043559</v>
      </c>
      <c r="H378" t="n">
        <v>244084.3690520187</v>
      </c>
      <c r="I378" t="n">
        <v>188919.9337067317</v>
      </c>
      <c r="J378" t="n">
        <v>-547.3524814597661</v>
      </c>
      <c r="K378" t="n">
        <v>262.2145548016309</v>
      </c>
      <c r="L378" t="n">
        <v>-248.0233156123001</v>
      </c>
      <c r="M378" t="n">
        <v>0.2950772855766469</v>
      </c>
      <c r="N378" t="n">
        <v>78.40582083293179</v>
      </c>
      <c r="O378" t="n">
        <v>452.0190459683953</v>
      </c>
      <c r="P378" t="n">
        <v>0.04922088056027818</v>
      </c>
      <c r="Q378" t="n">
        <v>20.19292011160132</v>
      </c>
      <c r="R378" t="n">
        <v>533.4661995886086</v>
      </c>
      <c r="S378" t="n">
        <v>59.27441495462242</v>
      </c>
      <c r="T378" t="n">
        <v>931.3702361764646</v>
      </c>
      <c r="U378" t="n">
        <v>27976.58390724576</v>
      </c>
      <c r="V378" t="n">
        <v>213</v>
      </c>
      <c r="W378" t="n">
        <v>582.3333333333334</v>
      </c>
      <c r="X378" t="n">
        <v>141</v>
      </c>
      <c r="Y378" t="n">
        <v>0</v>
      </c>
      <c r="Z378" t="n">
        <v>0.3702922148700978</v>
      </c>
      <c r="AA378" t="n">
        <v>4.277024269733172</v>
      </c>
      <c r="AB378" t="n">
        <v>427.2319667087208</v>
      </c>
      <c r="AC378" t="n">
        <v>3713.497789262417</v>
      </c>
      <c r="AD378" t="n">
        <v>4651.596400394455</v>
      </c>
      <c r="AE378" t="n">
        <v>1.23715550300846</v>
      </c>
      <c r="AF378" t="n">
        <v>17.40740513454293</v>
      </c>
      <c r="AG378" t="n">
        <v>514.5406481848127</v>
      </c>
      <c r="AH378" t="n">
        <v>31523.6007534873</v>
      </c>
      <c r="AI378" t="n">
        <v>20640.7411797344</v>
      </c>
      <c r="AJ378" t="n">
        <v>5.000301384687159</v>
      </c>
      <c r="AK378" t="n">
        <v>-9.305248270453404</v>
      </c>
      <c r="AL378" t="n">
        <v>63.75822416535377</v>
      </c>
      <c r="AM378" t="n">
        <v>0.2458564050163693</v>
      </c>
      <c r="AN378" t="n">
        <v>58.21290072133044</v>
      </c>
      <c r="AO378" t="n">
        <v>-81.44715362021292</v>
      </c>
      <c r="AP378" t="n">
        <v>972350.9036504854</v>
      </c>
      <c r="AQ378" t="n">
        <v>0.2295569854487437</v>
      </c>
      <c r="AR378" t="n">
        <v>0.2115235302692139</v>
      </c>
      <c r="AS378" t="n">
        <v>0.1196831416145136</v>
      </c>
      <c r="AT378" t="n">
        <v>0.2429192306565943</v>
      </c>
      <c r="AU378" t="n">
        <v>0.1963171120109345</v>
      </c>
      <c r="AV378" t="n">
        <v>7.889410110962603</v>
      </c>
      <c r="AW378" t="n">
        <v>123.4257060298739</v>
      </c>
      <c r="AX378" t="n">
        <v>9159.125785868679</v>
      </c>
      <c r="AY378" t="n">
        <v>171922.5773704069</v>
      </c>
      <c r="AZ378" t="n">
        <v>202906.8319825708</v>
      </c>
      <c r="BA378" t="n">
        <v>12290.67701415245</v>
      </c>
      <c r="BB378" t="n">
        <v>28360.9183894237</v>
      </c>
      <c r="BC378" t="n">
        <v>40651.59540357615</v>
      </c>
      <c r="BD378" t="n">
        <v>0.2950772855766469</v>
      </c>
      <c r="BE378" t="n">
        <v>0.04922088056027818</v>
      </c>
      <c r="BF378" t="n">
        <v>78.40582083293179</v>
      </c>
      <c r="BG378" t="n">
        <v>20.19292011160132</v>
      </c>
      <c r="BH378" t="n">
        <v>452.0190459683953</v>
      </c>
      <c r="BI378" t="n">
        <v>533.4661995886086</v>
      </c>
      <c r="BJ378" t="n">
        <v>6193.65773394224</v>
      </c>
      <c r="BK378" t="n">
        <v>1072.175935838636</v>
      </c>
      <c r="BL378" t="n">
        <v>116158.0716095685</v>
      </c>
      <c r="BM378" t="n">
        <v>29566.99620810958</v>
      </c>
      <c r="BN378" t="n">
        <v>8199.573130647106</v>
      </c>
      <c r="BO378" t="n">
        <v>9636.023459304206</v>
      </c>
      <c r="BP378" t="n">
        <v>0.0743638140661482</v>
      </c>
      <c r="BQ378" t="n">
        <v>4.421061538745204</v>
      </c>
      <c r="BR378" t="n">
        <v>137.7341862160742</v>
      </c>
      <c r="BS378" t="n">
        <v>1583.462037424491</v>
      </c>
      <c r="BT378" t="n">
        <v>6594.913433188983</v>
      </c>
      <c r="BU378" t="n">
        <v>2597.196085583703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205</v>
      </c>
      <c r="C379" t="n">
        <v>77</v>
      </c>
      <c r="D379" t="n">
        <v>1071.83041646644</v>
      </c>
      <c r="E379" t="n">
        <v>10.85897707272785</v>
      </c>
      <c r="F379" t="n">
        <v>139.3489414851763</v>
      </c>
      <c r="G379" t="n">
        <v>6444.861860707316</v>
      </c>
      <c r="H379" t="n">
        <v>244094.697171152</v>
      </c>
      <c r="I379" t="n">
        <v>188990.6559917235</v>
      </c>
      <c r="J379" t="n">
        <v>-550.5295004262571</v>
      </c>
      <c r="K379" t="n">
        <v>262.2145548016309</v>
      </c>
      <c r="L379" t="n">
        <v>-248.0233156123001</v>
      </c>
      <c r="M379" t="n">
        <v>0.2950772855766469</v>
      </c>
      <c r="N379" t="n">
        <v>78.40582083293179</v>
      </c>
      <c r="O379" t="n">
        <v>452.0190459683953</v>
      </c>
      <c r="P379" t="n">
        <v>0.04922088056027818</v>
      </c>
      <c r="Q379" t="n">
        <v>20.19292011160132</v>
      </c>
      <c r="R379" t="n">
        <v>444.2777456108554</v>
      </c>
      <c r="S379" t="n">
        <v>59.27441495462242</v>
      </c>
      <c r="T379" t="n">
        <v>932.0512156028054</v>
      </c>
      <c r="U379" t="n">
        <v>28067.30096897798</v>
      </c>
      <c r="V379" t="n">
        <v>213</v>
      </c>
      <c r="W379" t="n">
        <v>583</v>
      </c>
      <c r="X379" t="n">
        <v>141.6666666666667</v>
      </c>
      <c r="Y379" t="n">
        <v>0</v>
      </c>
      <c r="Z379" t="n">
        <v>0.3703344795607471</v>
      </c>
      <c r="AA379" t="n">
        <v>4.278470214388804</v>
      </c>
      <c r="AB379" t="n">
        <v>427.3679086163866</v>
      </c>
      <c r="AC379" t="n">
        <v>3713.722092341321</v>
      </c>
      <c r="AD379" t="n">
        <v>4653.788690698212</v>
      </c>
      <c r="AE379" t="n">
        <v>1.237197767699109</v>
      </c>
      <c r="AF379" t="n">
        <v>17.40804361504414</v>
      </c>
      <c r="AG379" t="n">
        <v>514.6765900924785</v>
      </c>
      <c r="AH379" t="n">
        <v>31523.8239269099</v>
      </c>
      <c r="AI379" t="n">
        <v>20642.36257979721</v>
      </c>
      <c r="AJ379" t="n">
        <v>8.704128127897913</v>
      </c>
      <c r="AK379" t="n">
        <v>-8.16128172087709</v>
      </c>
      <c r="AL379" t="n">
        <v>60.70808394070482</v>
      </c>
      <c r="AM379" t="n">
        <v>0.2458564050163693</v>
      </c>
      <c r="AN379" t="n">
        <v>58.21290072133044</v>
      </c>
      <c r="AO379" t="n">
        <v>7.741300357540145</v>
      </c>
      <c r="AP379" t="n">
        <v>972712.615347667</v>
      </c>
      <c r="AQ379" t="n">
        <v>0.2295378177931332</v>
      </c>
      <c r="AR379" t="n">
        <v>0.2115658714285146</v>
      </c>
      <c r="AS379" t="n">
        <v>0.1197461678518569</v>
      </c>
      <c r="AT379" t="n">
        <v>0.2427160048715924</v>
      </c>
      <c r="AU379" t="n">
        <v>0.196434138054903</v>
      </c>
      <c r="AV379" t="n">
        <v>7.896202406698105</v>
      </c>
      <c r="AW379" t="n">
        <v>123.5706764897093</v>
      </c>
      <c r="AX379" t="n">
        <v>9163.687003449571</v>
      </c>
      <c r="AY379" t="n">
        <v>171924.7697875072</v>
      </c>
      <c r="AZ379" t="n">
        <v>202950.9776118489</v>
      </c>
      <c r="BA379" t="n">
        <v>12304.50009178748</v>
      </c>
      <c r="BB379" t="n">
        <v>26737.22422226616</v>
      </c>
      <c r="BC379" t="n">
        <v>39041.72431405363</v>
      </c>
      <c r="BD379" t="n">
        <v>0.2950772855766469</v>
      </c>
      <c r="BE379" t="n">
        <v>0.04922088056027818</v>
      </c>
      <c r="BF379" t="n">
        <v>78.40582083293179</v>
      </c>
      <c r="BG379" t="n">
        <v>20.19292011160132</v>
      </c>
      <c r="BH379" t="n">
        <v>452.0190459683953</v>
      </c>
      <c r="BI379" t="n">
        <v>444.2777456108554</v>
      </c>
      <c r="BJ379" t="n">
        <v>6193.65773394224</v>
      </c>
      <c r="BK379" t="n">
        <v>1072.175935838636</v>
      </c>
      <c r="BL379" t="n">
        <v>116158.0716095685</v>
      </c>
      <c r="BM379" t="n">
        <v>29566.99620810958</v>
      </c>
      <c r="BN379" t="n">
        <v>8199.573130647106</v>
      </c>
      <c r="BO379" t="n">
        <v>8022.9753508152</v>
      </c>
      <c r="BP379" t="n">
        <v>0.0743638140661482</v>
      </c>
      <c r="BQ379" t="n">
        <v>4.421061538745204</v>
      </c>
      <c r="BR379" t="n">
        <v>137.7341862160742</v>
      </c>
      <c r="BS379" t="n">
        <v>1583.462037424491</v>
      </c>
      <c r="BT379" t="n">
        <v>6594.913433188983</v>
      </c>
      <c r="BU379" t="n">
        <v>2597.196085583703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205</v>
      </c>
      <c r="C380" t="n">
        <v>77</v>
      </c>
      <c r="D380" t="n">
        <v>1072.249850270827</v>
      </c>
      <c r="E380" t="n">
        <v>10.86517869652322</v>
      </c>
      <c r="F380" t="n">
        <v>139.8729262224685</v>
      </c>
      <c r="G380" t="n">
        <v>6417.282210334141</v>
      </c>
      <c r="H380" t="n">
        <v>244098.4847766691</v>
      </c>
      <c r="I380" t="n">
        <v>188990.6559917235</v>
      </c>
      <c r="J380" t="n">
        <v>-582.0896350770818</v>
      </c>
      <c r="K380" t="n">
        <v>262.2145548016309</v>
      </c>
      <c r="L380" t="n">
        <v>-248.0233156123001</v>
      </c>
      <c r="M380" t="n">
        <v>0.2950772855766469</v>
      </c>
      <c r="N380" t="n">
        <v>78.40582083293179</v>
      </c>
      <c r="O380" t="n">
        <v>303.8638744110957</v>
      </c>
      <c r="P380" t="n">
        <v>0.04922088056027818</v>
      </c>
      <c r="Q380" t="n">
        <v>20.19292011160132</v>
      </c>
      <c r="R380" t="n">
        <v>444.2777456108554</v>
      </c>
      <c r="S380" t="n">
        <v>59.27441495462242</v>
      </c>
      <c r="T380" t="n">
        <v>932.7818497053386</v>
      </c>
      <c r="U380" t="n">
        <v>28247.37404961677</v>
      </c>
      <c r="V380" t="n">
        <v>213.6666666666667</v>
      </c>
      <c r="W380" t="n">
        <v>583</v>
      </c>
      <c r="X380" t="n">
        <v>142.6666666666667</v>
      </c>
      <c r="Y380" t="n">
        <v>0</v>
      </c>
      <c r="Z380" t="n">
        <v>0.3703713623490177</v>
      </c>
      <c r="AA380" t="n">
        <v>4.28040719166777</v>
      </c>
      <c r="AB380" t="n">
        <v>428.9766917861325</v>
      </c>
      <c r="AC380" t="n">
        <v>3713.805008480911</v>
      </c>
      <c r="AD380" t="n">
        <v>4653.788690698212</v>
      </c>
      <c r="AE380" t="n">
        <v>1.23723465048738</v>
      </c>
      <c r="AF380" t="n">
        <v>17.40885355359746</v>
      </c>
      <c r="AG380" t="n">
        <v>515.3210785087753</v>
      </c>
      <c r="AH380" t="n">
        <v>31523.90684304949</v>
      </c>
      <c r="AI380" t="n">
        <v>20642.36257979721</v>
      </c>
      <c r="AJ380" t="n">
        <v>9.95574211058856</v>
      </c>
      <c r="AK380" t="n">
        <v>-27.75451406508696</v>
      </c>
      <c r="AL380" t="n">
        <v>29.16195794700691</v>
      </c>
      <c r="AM380" t="n">
        <v>0.2458564050163693</v>
      </c>
      <c r="AN380" t="n">
        <v>58.21290072133044</v>
      </c>
      <c r="AO380" t="n">
        <v>-140.4138711997595</v>
      </c>
      <c r="AP380" t="n">
        <v>972250.7797138906</v>
      </c>
      <c r="AQ380" t="n">
        <v>0.2296009492926689</v>
      </c>
      <c r="AR380" t="n">
        <v>0.211965987794691</v>
      </c>
      <c r="AS380" t="n">
        <v>0.1198515136156661</v>
      </c>
      <c r="AT380" t="n">
        <v>0.2419828285227742</v>
      </c>
      <c r="AU380" t="n">
        <v>0.1965987207741998</v>
      </c>
      <c r="AV380" t="n">
        <v>7.901050298047576</v>
      </c>
      <c r="AW380" t="n">
        <v>123.6727239842094</v>
      </c>
      <c r="AX380" t="n">
        <v>9164.500979343893</v>
      </c>
      <c r="AY380" t="n">
        <v>171919.9265549528</v>
      </c>
      <c r="AZ380" t="n">
        <v>202886.0683081167</v>
      </c>
      <c r="BA380" t="n">
        <v>12304.50009178748</v>
      </c>
      <c r="BB380" t="n">
        <v>26737.22422226616</v>
      </c>
      <c r="BC380" t="n">
        <v>39041.72431405363</v>
      </c>
      <c r="BD380" t="n">
        <v>0.2950772855766469</v>
      </c>
      <c r="BE380" t="n">
        <v>0.04922088056027818</v>
      </c>
      <c r="BF380" t="n">
        <v>78.40582083293179</v>
      </c>
      <c r="BG380" t="n">
        <v>20.19292011160132</v>
      </c>
      <c r="BH380" t="n">
        <v>303.8638744110957</v>
      </c>
      <c r="BI380" t="n">
        <v>444.2777456108554</v>
      </c>
      <c r="BJ380" t="n">
        <v>6193.65773394224</v>
      </c>
      <c r="BK380" t="n">
        <v>1072.175935838636</v>
      </c>
      <c r="BL380" t="n">
        <v>116158.0716095685</v>
      </c>
      <c r="BM380" t="n">
        <v>29566.99620810958</v>
      </c>
      <c r="BN380" t="n">
        <v>5520.866994905617</v>
      </c>
      <c r="BO380" t="n">
        <v>8022.9753508152</v>
      </c>
      <c r="BP380" t="n">
        <v>0.0743638140661482</v>
      </c>
      <c r="BQ380" t="n">
        <v>4.421061538745204</v>
      </c>
      <c r="BR380" t="n">
        <v>104.1556304734612</v>
      </c>
      <c r="BS380" t="n">
        <v>1583.462037424491</v>
      </c>
      <c r="BT380" t="n">
        <v>6594.913433188983</v>
      </c>
      <c r="BU380" t="n">
        <v>1990.082055397538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205</v>
      </c>
      <c r="C381" t="n">
        <v>77</v>
      </c>
      <c r="D381" t="n">
        <v>1073.677206490391</v>
      </c>
      <c r="E381" t="n">
        <v>10.87078110876968</v>
      </c>
      <c r="F381" t="n">
        <v>140.1870766389055</v>
      </c>
      <c r="G381" t="n">
        <v>6455.60148202952</v>
      </c>
      <c r="H381" t="n">
        <v>244098.4847766691</v>
      </c>
      <c r="I381" t="n">
        <v>189024.4771643044</v>
      </c>
      <c r="J381" t="n">
        <v>-597.8697024024942</v>
      </c>
      <c r="K381" t="n">
        <v>262.2145548016309</v>
      </c>
      <c r="L381" t="n">
        <v>-248.0233156123001</v>
      </c>
      <c r="M381" t="n">
        <v>0.2950772855766469</v>
      </c>
      <c r="N381" t="n">
        <v>78.40582083293179</v>
      </c>
      <c r="O381" t="n">
        <v>229.7862886324458</v>
      </c>
      <c r="P381" t="n">
        <v>0.04922088056027818</v>
      </c>
      <c r="Q381" t="n">
        <v>20.19292011160132</v>
      </c>
      <c r="R381" t="n">
        <v>444.2777456108554</v>
      </c>
      <c r="S381" t="n">
        <v>59.27441495462242</v>
      </c>
      <c r="T381" t="n">
        <v>932.9769219000196</v>
      </c>
      <c r="U381" t="n">
        <v>28337.41058993617</v>
      </c>
      <c r="V381" t="n">
        <v>214</v>
      </c>
      <c r="W381" t="n">
        <v>583</v>
      </c>
      <c r="X381" t="n">
        <v>143</v>
      </c>
      <c r="Y381" t="n">
        <v>0</v>
      </c>
      <c r="Z381" t="n">
        <v>0.3704047378711974</v>
      </c>
      <c r="AA381" t="n">
        <v>4.28114169582953</v>
      </c>
      <c r="AB381" t="n">
        <v>431.3417144949656</v>
      </c>
      <c r="AC381" t="n">
        <v>3713.805008480911</v>
      </c>
      <c r="AD381" t="n">
        <v>4654.435059023081</v>
      </c>
      <c r="AE381" t="n">
        <v>1.23726802600956</v>
      </c>
      <c r="AF381" t="n">
        <v>17.409226404435</v>
      </c>
      <c r="AG381" t="n">
        <v>517.2039538408839</v>
      </c>
      <c r="AH381" t="n">
        <v>31523.90684304949</v>
      </c>
      <c r="AI381" t="n">
        <v>20643.00894812208</v>
      </c>
      <c r="AJ381" t="n">
        <v>10.82382009899459</v>
      </c>
      <c r="AK381" t="n">
        <v>-10.14628769151695</v>
      </c>
      <c r="AL381" t="n">
        <v>10.84616618121168</v>
      </c>
      <c r="AM381" t="n">
        <v>0.2458564050163693</v>
      </c>
      <c r="AN381" t="n">
        <v>58.21290072133044</v>
      </c>
      <c r="AO381" t="n">
        <v>-214.4914569784094</v>
      </c>
      <c r="AP381" t="n">
        <v>971942.7608143542</v>
      </c>
      <c r="AQ381" t="n">
        <v>0.2298178756051904</v>
      </c>
      <c r="AR381" t="n">
        <v>0.2131656997559229</v>
      </c>
      <c r="AS381" t="n">
        <v>0.119092151501282</v>
      </c>
      <c r="AT381" t="n">
        <v>0.2413157486538763</v>
      </c>
      <c r="AU381" t="n">
        <v>0.1966085244837283</v>
      </c>
      <c r="AV381" t="n">
        <v>7.904896469441108</v>
      </c>
      <c r="AW381" t="n">
        <v>123.7598812546138</v>
      </c>
      <c r="AX381" t="n">
        <v>9221.237942092939</v>
      </c>
      <c r="AY381" t="n">
        <v>171905.757567732</v>
      </c>
      <c r="AZ381" t="n">
        <v>202865.2276873364</v>
      </c>
      <c r="BA381" t="n">
        <v>12304.50009178748</v>
      </c>
      <c r="BB381" t="n">
        <v>26737.22422226616</v>
      </c>
      <c r="BC381" t="n">
        <v>39041.72431405363</v>
      </c>
      <c r="BD381" t="n">
        <v>0.2950772855766469</v>
      </c>
      <c r="BE381" t="n">
        <v>0.04922088056027818</v>
      </c>
      <c r="BF381" t="n">
        <v>78.40582083293179</v>
      </c>
      <c r="BG381" t="n">
        <v>20.19292011160132</v>
      </c>
      <c r="BH381" t="n">
        <v>229.7862886324458</v>
      </c>
      <c r="BI381" t="n">
        <v>444.2777456108554</v>
      </c>
      <c r="BJ381" t="n">
        <v>6193.65773394224</v>
      </c>
      <c r="BK381" t="n">
        <v>1072.175935838636</v>
      </c>
      <c r="BL381" t="n">
        <v>116158.0716095685</v>
      </c>
      <c r="BM381" t="n">
        <v>29566.99620810958</v>
      </c>
      <c r="BN381" t="n">
        <v>4181.513927034872</v>
      </c>
      <c r="BO381" t="n">
        <v>8022.9753508152</v>
      </c>
      <c r="BP381" t="n">
        <v>0.0743638140661482</v>
      </c>
      <c r="BQ381" t="n">
        <v>4.421061538745204</v>
      </c>
      <c r="BR381" t="n">
        <v>87.36635260215478</v>
      </c>
      <c r="BS381" t="n">
        <v>1583.462037424491</v>
      </c>
      <c r="BT381" t="n">
        <v>6594.913433188983</v>
      </c>
      <c r="BU381" t="n">
        <v>1686.525040304455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205</v>
      </c>
      <c r="C382" t="n">
        <v>77</v>
      </c>
      <c r="D382" t="n">
        <v>1074.204515105014</v>
      </c>
      <c r="E382" t="n">
        <v>10.87549491510139</v>
      </c>
      <c r="F382" t="n">
        <v>140.3207563723302</v>
      </c>
      <c r="G382" t="n">
        <v>6467.587626233183</v>
      </c>
      <c r="H382" t="n">
        <v>244098.4847766691</v>
      </c>
      <c r="I382" t="n">
        <v>188992.9086522434</v>
      </c>
      <c r="J382" t="n">
        <v>-597.8697024024942</v>
      </c>
      <c r="K382" t="n">
        <v>262.2145548016309</v>
      </c>
      <c r="L382" t="n">
        <v>-248.0233156123001</v>
      </c>
      <c r="M382" t="n">
        <v>0.2950772855766469</v>
      </c>
      <c r="N382" t="n">
        <v>78.40582083293179</v>
      </c>
      <c r="O382" t="n">
        <v>229.7862886324458</v>
      </c>
      <c r="P382" t="n">
        <v>0.04922088056027818</v>
      </c>
      <c r="Q382" t="n">
        <v>20.19292011160132</v>
      </c>
      <c r="R382" t="n">
        <v>444.2777456108554</v>
      </c>
      <c r="S382" t="n">
        <v>59.27441495462242</v>
      </c>
      <c r="T382" t="n">
        <v>933.0101462623755</v>
      </c>
      <c r="U382" t="n">
        <v>28337.41058993617</v>
      </c>
      <c r="V382" t="n">
        <v>214</v>
      </c>
      <c r="W382" t="n">
        <v>583</v>
      </c>
      <c r="X382" t="n">
        <v>143.6666666666667</v>
      </c>
      <c r="Y382" t="n">
        <v>0</v>
      </c>
      <c r="Z382" t="n">
        <v>0.3704324392829855</v>
      </c>
      <c r="AA382" t="n">
        <v>4.281597308887855</v>
      </c>
      <c r="AB382" t="n">
        <v>431.7005417408541</v>
      </c>
      <c r="AC382" t="n">
        <v>3713.805008480911</v>
      </c>
      <c r="AD382" t="n">
        <v>4654.756411703118</v>
      </c>
      <c r="AE382" t="n">
        <v>1.237295727421348</v>
      </c>
      <c r="AF382" t="n">
        <v>17.40947738644932</v>
      </c>
      <c r="AG382" t="n">
        <v>517.5627810867722</v>
      </c>
      <c r="AH382" t="n">
        <v>31523.90684304949</v>
      </c>
      <c r="AI382" t="n">
        <v>20643.32983656459</v>
      </c>
      <c r="AJ382" t="n">
        <v>6.00933704694184</v>
      </c>
      <c r="AK382" t="n">
        <v>-7.092206068076091</v>
      </c>
      <c r="AL382" t="n">
        <v>9.903588478320861</v>
      </c>
      <c r="AM382" t="n">
        <v>0.2458564050163693</v>
      </c>
      <c r="AN382" t="n">
        <v>58.21290072133044</v>
      </c>
      <c r="AO382" t="n">
        <v>-214.4914569784094</v>
      </c>
      <c r="AP382" t="n">
        <v>974593.9393346527</v>
      </c>
      <c r="AQ382" t="n">
        <v>0.2292453242840838</v>
      </c>
      <c r="AR382" t="n">
        <v>0.2126811992266849</v>
      </c>
      <c r="AS382" t="n">
        <v>0.1196451515474485</v>
      </c>
      <c r="AT382" t="n">
        <v>0.2423045127232888</v>
      </c>
      <c r="AU382" t="n">
        <v>0.196123812218494</v>
      </c>
      <c r="AV382" t="n">
        <v>7.913144883566485</v>
      </c>
      <c r="AW382" t="n">
        <v>123.9092011059451</v>
      </c>
      <c r="AX382" t="n">
        <v>9238.383899548582</v>
      </c>
      <c r="AY382" t="n">
        <v>171915.097810628</v>
      </c>
      <c r="AZ382" t="n">
        <v>202997.7421320874</v>
      </c>
      <c r="BA382" t="n">
        <v>12304.50009178748</v>
      </c>
      <c r="BB382" t="n">
        <v>26737.22422226616</v>
      </c>
      <c r="BC382" t="n">
        <v>39041.72431405363</v>
      </c>
      <c r="BD382" t="n">
        <v>0.2950772855766469</v>
      </c>
      <c r="BE382" t="n">
        <v>0.04922088056027818</v>
      </c>
      <c r="BF382" t="n">
        <v>78.40582083293179</v>
      </c>
      <c r="BG382" t="n">
        <v>20.19292011160132</v>
      </c>
      <c r="BH382" t="n">
        <v>229.7862886324458</v>
      </c>
      <c r="BI382" t="n">
        <v>444.2777456108554</v>
      </c>
      <c r="BJ382" t="n">
        <v>6193.65773394224</v>
      </c>
      <c r="BK382" t="n">
        <v>1072.175935838636</v>
      </c>
      <c r="BL382" t="n">
        <v>116158.0716095685</v>
      </c>
      <c r="BM382" t="n">
        <v>29566.99620810958</v>
      </c>
      <c r="BN382" t="n">
        <v>4181.513927034872</v>
      </c>
      <c r="BO382" t="n">
        <v>8022.9753508152</v>
      </c>
      <c r="BP382" t="n">
        <v>0.0743638140661482</v>
      </c>
      <c r="BQ382" t="n">
        <v>4.421061538745204</v>
      </c>
      <c r="BR382" t="n">
        <v>87.36635260215478</v>
      </c>
      <c r="BS382" t="n">
        <v>1583.462037424491</v>
      </c>
      <c r="BT382" t="n">
        <v>6594.913433188983</v>
      </c>
      <c r="BU382" t="n">
        <v>1686.525040304455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205</v>
      </c>
      <c r="C383" t="n">
        <v>77</v>
      </c>
      <c r="D383" t="n">
        <v>1074.602096660273</v>
      </c>
      <c r="E383" t="n">
        <v>10.87954173849012</v>
      </c>
      <c r="F383" t="n">
        <v>140.4242786009797</v>
      </c>
      <c r="G383" t="n">
        <v>6475.862552094306</v>
      </c>
      <c r="H383" t="n">
        <v>244098.4847766691</v>
      </c>
      <c r="I383" t="n">
        <v>188968.6148470393</v>
      </c>
      <c r="J383" t="n">
        <v>-597.8697024024942</v>
      </c>
      <c r="K383" t="n">
        <v>262.2145548016309</v>
      </c>
      <c r="L383" t="n">
        <v>-248.0233156123001</v>
      </c>
      <c r="M383" t="n">
        <v>1.200858295879662</v>
      </c>
      <c r="N383" t="n">
        <v>78.40582083293179</v>
      </c>
      <c r="O383" t="n">
        <v>229.7862886324458</v>
      </c>
      <c r="P383" t="n">
        <v>0.04922088056027818</v>
      </c>
      <c r="Q383" t="n">
        <v>20.19292011160132</v>
      </c>
      <c r="R383" t="n">
        <v>444.2777456108554</v>
      </c>
      <c r="S383" t="n">
        <v>60.18019596492545</v>
      </c>
      <c r="T383" t="n">
        <v>933.0267584435533</v>
      </c>
      <c r="U383" t="n">
        <v>28337.41058993617</v>
      </c>
      <c r="V383" t="n">
        <v>214.6666666666667</v>
      </c>
      <c r="W383" t="n">
        <v>583</v>
      </c>
      <c r="X383" t="n">
        <v>144</v>
      </c>
      <c r="Y383" t="n">
        <v>0</v>
      </c>
      <c r="Z383" t="n">
        <v>0.3705569837378273</v>
      </c>
      <c r="AA383" t="n">
        <v>4.281874600573359</v>
      </c>
      <c r="AB383" t="n">
        <v>431.9484404426929</v>
      </c>
      <c r="AC383" t="n">
        <v>3713.805008480911</v>
      </c>
      <c r="AD383" t="n">
        <v>4654.756777339201</v>
      </c>
      <c r="AE383" t="n">
        <v>1.237356406305629</v>
      </c>
      <c r="AF383" t="n">
        <v>17.40965236261282</v>
      </c>
      <c r="AG383" t="n">
        <v>517.8106797886111</v>
      </c>
      <c r="AH383" t="n">
        <v>31523.90684304949</v>
      </c>
      <c r="AI383" t="n">
        <v>20643.32997008191</v>
      </c>
      <c r="AJ383" t="n">
        <v>3.190798243767134</v>
      </c>
      <c r="AK383" t="n">
        <v>-7.577313574088937</v>
      </c>
      <c r="AL383" t="n">
        <v>12.11804904314413</v>
      </c>
      <c r="AM383" t="n">
        <v>1.151637415319384</v>
      </c>
      <c r="AN383" t="n">
        <v>58.21290072133044</v>
      </c>
      <c r="AO383" t="n">
        <v>-214.4914569784094</v>
      </c>
      <c r="AP383" t="n">
        <v>975563.4645125825</v>
      </c>
      <c r="AQ383" t="n">
        <v>0.2294770217158133</v>
      </c>
      <c r="AR383" t="n">
        <v>0.2127287919387491</v>
      </c>
      <c r="AS383" t="n">
        <v>0.1197632527917463</v>
      </c>
      <c r="AT383" t="n">
        <v>0.2421614836267812</v>
      </c>
      <c r="AU383" t="n">
        <v>0.19586944992691</v>
      </c>
      <c r="AV383" t="n">
        <v>7.917173772588516</v>
      </c>
      <c r="AW383" t="n">
        <v>124.0092513821086</v>
      </c>
      <c r="AX383" t="n">
        <v>9247.833331489124</v>
      </c>
      <c r="AY383" t="n">
        <v>171927.072418574</v>
      </c>
      <c r="AZ383" t="n">
        <v>203021.1861207899</v>
      </c>
      <c r="BA383" t="n">
        <v>12304.50009178748</v>
      </c>
      <c r="BB383" t="n">
        <v>26737.22422226616</v>
      </c>
      <c r="BC383" t="n">
        <v>39041.72431405363</v>
      </c>
      <c r="BD383" t="n">
        <v>1.200858295879662</v>
      </c>
      <c r="BE383" t="n">
        <v>0.04922088056027818</v>
      </c>
      <c r="BF383" t="n">
        <v>78.40582083293179</v>
      </c>
      <c r="BG383" t="n">
        <v>20.19292011160132</v>
      </c>
      <c r="BH383" t="n">
        <v>229.7862886324458</v>
      </c>
      <c r="BI383" t="n">
        <v>444.2777456108554</v>
      </c>
      <c r="BJ383" t="n">
        <v>24839.87992693299</v>
      </c>
      <c r="BK383" t="n">
        <v>1072.175935838636</v>
      </c>
      <c r="BL383" t="n">
        <v>116158.0716095685</v>
      </c>
      <c r="BM383" t="n">
        <v>29566.99620810958</v>
      </c>
      <c r="BN383" t="n">
        <v>4181.513927034872</v>
      </c>
      <c r="BO383" t="n">
        <v>8022.9753508152</v>
      </c>
      <c r="BP383" t="n">
        <v>0.1198003088309868</v>
      </c>
      <c r="BQ383" t="n">
        <v>4.421061538745204</v>
      </c>
      <c r="BR383" t="n">
        <v>87.36635260215478</v>
      </c>
      <c r="BS383" t="n">
        <v>2518.808404172032</v>
      </c>
      <c r="BT383" t="n">
        <v>6594.913433188983</v>
      </c>
      <c r="BU383" t="n">
        <v>1686.525040304455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205</v>
      </c>
      <c r="C384" t="n">
        <v>77</v>
      </c>
      <c r="D384" t="n">
        <v>1074.816985001508</v>
      </c>
      <c r="E384" t="n">
        <v>10.88311869055461</v>
      </c>
      <c r="F384" t="n">
        <v>140.5017877258541</v>
      </c>
      <c r="G384" t="n">
        <v>6475.862552094306</v>
      </c>
      <c r="H384" t="n">
        <v>244098.4847766691</v>
      </c>
      <c r="I384" t="n">
        <v>188977.2464819041</v>
      </c>
      <c r="J384" t="n">
        <v>-597.8697024024942</v>
      </c>
      <c r="K384" t="n">
        <v>262.2145548016309</v>
      </c>
      <c r="L384" t="n">
        <v>-248.0233156123001</v>
      </c>
      <c r="M384" t="n">
        <v>1.65374880103117</v>
      </c>
      <c r="N384" t="n">
        <v>78.40582083293179</v>
      </c>
      <c r="O384" t="n">
        <v>229.7862886324458</v>
      </c>
      <c r="P384" t="n">
        <v>0.04922088056027818</v>
      </c>
      <c r="Q384" t="n">
        <v>20.19292011160132</v>
      </c>
      <c r="R384" t="n">
        <v>444.2777456108554</v>
      </c>
      <c r="S384" t="n">
        <v>60.63308647007695</v>
      </c>
      <c r="T384" t="n">
        <v>935.1434368251354</v>
      </c>
      <c r="U384" t="n">
        <v>28337.41058993617</v>
      </c>
      <c r="V384" t="n">
        <v>215</v>
      </c>
      <c r="W384" t="n">
        <v>583</v>
      </c>
      <c r="X384" t="n">
        <v>144.6666666666667</v>
      </c>
      <c r="Y384" t="n">
        <v>0</v>
      </c>
      <c r="Z384" t="n">
        <v>0.3706285178340551</v>
      </c>
      <c r="AA384" t="n">
        <v>4.28326240542042</v>
      </c>
      <c r="AB384" t="n">
        <v>431.9484404426929</v>
      </c>
      <c r="AC384" t="n">
        <v>3713.805008480911</v>
      </c>
      <c r="AD384" t="n">
        <v>4654.917901569855</v>
      </c>
      <c r="AE384" t="n">
        <v>1.237396007616576</v>
      </c>
      <c r="AF384" t="n">
        <v>17.41022507277066</v>
      </c>
      <c r="AG384" t="n">
        <v>517.8106797886111</v>
      </c>
      <c r="AH384" t="n">
        <v>31523.90684304949</v>
      </c>
      <c r="AI384" t="n">
        <v>20643.49109431256</v>
      </c>
      <c r="AJ384" t="n">
        <v>32.36413465314545</v>
      </c>
      <c r="AK384" t="n">
        <v>-1.076872993535233</v>
      </c>
      <c r="AL384" t="n">
        <v>9.904162600453789</v>
      </c>
      <c r="AM384" t="n">
        <v>1.604527920470892</v>
      </c>
      <c r="AN384" t="n">
        <v>58.21290072133044</v>
      </c>
      <c r="AO384" t="n">
        <v>-214.4914569784094</v>
      </c>
      <c r="AP384" t="n">
        <v>975526.7843413107</v>
      </c>
      <c r="AQ384" t="n">
        <v>0.2295826414174008</v>
      </c>
      <c r="AR384" t="n">
        <v>0.2128546177309459</v>
      </c>
      <c r="AS384" t="n">
        <v>0.1200162452916472</v>
      </c>
      <c r="AT384" t="n">
        <v>0.2416846449124246</v>
      </c>
      <c r="AU384" t="n">
        <v>0.1958618506475815</v>
      </c>
      <c r="AV384" t="n">
        <v>7.919510506515922</v>
      </c>
      <c r="AW384" t="n">
        <v>124.0676428887098</v>
      </c>
      <c r="AX384" t="n">
        <v>9245.609852879237</v>
      </c>
      <c r="AY384" t="n">
        <v>171918.9642570821</v>
      </c>
      <c r="AZ384" t="n">
        <v>202990.3057572946</v>
      </c>
      <c r="BA384" t="n">
        <v>12304.50009178748</v>
      </c>
      <c r="BB384" t="n">
        <v>26737.22422226616</v>
      </c>
      <c r="BC384" t="n">
        <v>39041.72431405363</v>
      </c>
      <c r="BD384" t="n">
        <v>1.65374880103117</v>
      </c>
      <c r="BE384" t="n">
        <v>0.04922088056027818</v>
      </c>
      <c r="BF384" t="n">
        <v>78.40582083293179</v>
      </c>
      <c r="BG384" t="n">
        <v>20.19292011160132</v>
      </c>
      <c r="BH384" t="n">
        <v>229.7862886324458</v>
      </c>
      <c r="BI384" t="n">
        <v>444.2777456108554</v>
      </c>
      <c r="BJ384" t="n">
        <v>34162.99102342837</v>
      </c>
      <c r="BK384" t="n">
        <v>1072.175935838636</v>
      </c>
      <c r="BL384" t="n">
        <v>116158.0716095685</v>
      </c>
      <c r="BM384" t="n">
        <v>29566.99620810958</v>
      </c>
      <c r="BN384" t="n">
        <v>4181.513927034872</v>
      </c>
      <c r="BO384" t="n">
        <v>8022.9753508152</v>
      </c>
      <c r="BP384" t="n">
        <v>0.1425185562134061</v>
      </c>
      <c r="BQ384" t="n">
        <v>4.421061538745204</v>
      </c>
      <c r="BR384" t="n">
        <v>87.36635260215478</v>
      </c>
      <c r="BS384" t="n">
        <v>2986.481587545802</v>
      </c>
      <c r="BT384" t="n">
        <v>6594.913433188983</v>
      </c>
      <c r="BU384" t="n">
        <v>1686.525040304455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205</v>
      </c>
      <c r="C385" t="n">
        <v>77</v>
      </c>
      <c r="D385" t="n">
        <v>1074.996834708116</v>
      </c>
      <c r="E385" t="n">
        <v>10.8861352389672</v>
      </c>
      <c r="F385" t="n">
        <v>140.5677088367708</v>
      </c>
      <c r="G385" t="n">
        <v>6475.862552094306</v>
      </c>
      <c r="H385" t="n">
        <v>244098.4847766691</v>
      </c>
      <c r="I385" t="n">
        <v>188981.7274211366</v>
      </c>
      <c r="J385" t="n">
        <v>-597.8697024024942</v>
      </c>
      <c r="K385" t="n">
        <v>262.2145548016309</v>
      </c>
      <c r="L385" t="n">
        <v>-248.0233156123001</v>
      </c>
      <c r="M385" t="n">
        <v>1.65374880103117</v>
      </c>
      <c r="N385" t="n">
        <v>78.40582083293179</v>
      </c>
      <c r="O385" t="n">
        <v>229.7862886324458</v>
      </c>
      <c r="P385" t="n">
        <v>0.04922088056027818</v>
      </c>
      <c r="Q385" t="n">
        <v>20.19292011160132</v>
      </c>
      <c r="R385" t="n">
        <v>444.2777456108554</v>
      </c>
      <c r="S385" t="n">
        <v>60.63308647007695</v>
      </c>
      <c r="T385" t="n">
        <v>936.2017760159265</v>
      </c>
      <c r="U385" t="n">
        <v>28337.41058993617</v>
      </c>
      <c r="V385" t="n">
        <v>215</v>
      </c>
      <c r="W385" t="n">
        <v>583</v>
      </c>
      <c r="X385" t="n">
        <v>145</v>
      </c>
      <c r="Y385" t="n">
        <v>0</v>
      </c>
      <c r="Z385" t="n">
        <v>0.3706464238767966</v>
      </c>
      <c r="AA385" t="n">
        <v>4.283996785960429</v>
      </c>
      <c r="AB385" t="n">
        <v>431.9484404426929</v>
      </c>
      <c r="AC385" t="n">
        <v>3713.805008480911</v>
      </c>
      <c r="AD385" t="n">
        <v>4655.002371021692</v>
      </c>
      <c r="AE385" t="n">
        <v>1.237413913659318</v>
      </c>
      <c r="AF385" t="n">
        <v>17.41055190596606</v>
      </c>
      <c r="AG385" t="n">
        <v>517.8106797886111</v>
      </c>
      <c r="AH385" t="n">
        <v>31523.90684304949</v>
      </c>
      <c r="AI385" t="n">
        <v>20643.5755637644</v>
      </c>
      <c r="AJ385" t="n">
        <v>19.64958799001254</v>
      </c>
      <c r="AK385" t="n">
        <v>-2.528547503124571</v>
      </c>
      <c r="AL385" t="n">
        <v>7.769832469100422</v>
      </c>
      <c r="AM385" t="n">
        <v>1.604527920470892</v>
      </c>
      <c r="AN385" t="n">
        <v>58.21290072133044</v>
      </c>
      <c r="AO385" t="n">
        <v>-214.4914569784094</v>
      </c>
      <c r="AP385" t="n">
        <v>974521.2436867402</v>
      </c>
      <c r="AQ385" t="n">
        <v>0.2295896280044187</v>
      </c>
      <c r="AR385" t="n">
        <v>0.2131755298251988</v>
      </c>
      <c r="AS385" t="n">
        <v>0.119989523207848</v>
      </c>
      <c r="AT385" t="n">
        <v>0.2411545274296844</v>
      </c>
      <c r="AU385" t="n">
        <v>0.1960907915328503</v>
      </c>
      <c r="AV385" t="n">
        <v>7.921686112188534</v>
      </c>
      <c r="AW385" t="n">
        <v>124.1104061707114</v>
      </c>
      <c r="AX385" t="n">
        <v>9244.279614435578</v>
      </c>
      <c r="AY385" t="n">
        <v>171917.3775706802</v>
      </c>
      <c r="AZ385" t="n">
        <v>202939.9763196237</v>
      </c>
      <c r="BA385" t="n">
        <v>12304.50009178748</v>
      </c>
      <c r="BB385" t="n">
        <v>26737.22422226616</v>
      </c>
      <c r="BC385" t="n">
        <v>39041.72431405363</v>
      </c>
      <c r="BD385" t="n">
        <v>1.65374880103117</v>
      </c>
      <c r="BE385" t="n">
        <v>0.04922088056027818</v>
      </c>
      <c r="BF385" t="n">
        <v>78.40582083293179</v>
      </c>
      <c r="BG385" t="n">
        <v>20.19292011160132</v>
      </c>
      <c r="BH385" t="n">
        <v>229.7862886324458</v>
      </c>
      <c r="BI385" t="n">
        <v>444.2777456108554</v>
      </c>
      <c r="BJ385" t="n">
        <v>34162.99102342837</v>
      </c>
      <c r="BK385" t="n">
        <v>1072.175935838636</v>
      </c>
      <c r="BL385" t="n">
        <v>116158.0716095685</v>
      </c>
      <c r="BM385" t="n">
        <v>29566.99620810958</v>
      </c>
      <c r="BN385" t="n">
        <v>4181.513927034872</v>
      </c>
      <c r="BO385" t="n">
        <v>8022.9753508152</v>
      </c>
      <c r="BP385" t="n">
        <v>0.1425185562134061</v>
      </c>
      <c r="BQ385" t="n">
        <v>4.421061538745204</v>
      </c>
      <c r="BR385" t="n">
        <v>87.36635260215478</v>
      </c>
      <c r="BS385" t="n">
        <v>2986.481587545802</v>
      </c>
      <c r="BT385" t="n">
        <v>6594.913433188983</v>
      </c>
      <c r="BU385" t="n">
        <v>1686.525040304455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205</v>
      </c>
      <c r="C386" t="n">
        <v>77</v>
      </c>
      <c r="D386" t="n">
        <v>1075.171356995774</v>
      </c>
      <c r="E386" t="n">
        <v>10.88875508969941</v>
      </c>
      <c r="F386" t="n">
        <v>140.6247115443905</v>
      </c>
      <c r="G386" t="n">
        <v>6476.977647162897</v>
      </c>
      <c r="H386" t="n">
        <v>244098.4847766691</v>
      </c>
      <c r="I386" t="n">
        <v>188981.7274211366</v>
      </c>
      <c r="J386" t="n">
        <v>-597.8697024024942</v>
      </c>
      <c r="K386" t="n">
        <v>262.2145548016309</v>
      </c>
      <c r="L386" t="n">
        <v>-248.0233156123001</v>
      </c>
      <c r="M386" t="n">
        <v>1.65374880103117</v>
      </c>
      <c r="N386" t="n">
        <v>95.66756307550294</v>
      </c>
      <c r="O386" t="n">
        <v>229.7862886324458</v>
      </c>
      <c r="P386" t="n">
        <v>0.04922088056027818</v>
      </c>
      <c r="Q386" t="n">
        <v>20.19292011160132</v>
      </c>
      <c r="R386" t="n">
        <v>444.2777456108554</v>
      </c>
      <c r="S386" t="n">
        <v>60.63308647007695</v>
      </c>
      <c r="T386" t="n">
        <v>953.4635182584976</v>
      </c>
      <c r="U386" t="n">
        <v>28337.41058993617</v>
      </c>
      <c r="V386" t="n">
        <v>215.6666666666667</v>
      </c>
      <c r="W386" t="n">
        <v>583</v>
      </c>
      <c r="X386" t="n">
        <v>145</v>
      </c>
      <c r="Y386" t="n">
        <v>0</v>
      </c>
      <c r="Z386" t="n">
        <v>0.3706620421519844</v>
      </c>
      <c r="AA386" t="n">
        <v>4.296970424316861</v>
      </c>
      <c r="AB386" t="n">
        <v>431.9818486076242</v>
      </c>
      <c r="AC386" t="n">
        <v>3713.805008480911</v>
      </c>
      <c r="AD386" t="n">
        <v>4655.002371021692</v>
      </c>
      <c r="AE386" t="n">
        <v>1.237429531934505</v>
      </c>
      <c r="AF386" t="n">
        <v>17.41533937930788</v>
      </c>
      <c r="AG386" t="n">
        <v>517.8440879535424</v>
      </c>
      <c r="AH386" t="n">
        <v>31523.90684304949</v>
      </c>
      <c r="AI386" t="n">
        <v>20643.5755637644</v>
      </c>
      <c r="AJ386" t="n">
        <v>37.82487800914953</v>
      </c>
      <c r="AK386" t="n">
        <v>-9.176344339698337</v>
      </c>
      <c r="AL386" t="n">
        <v>8.241893132305293</v>
      </c>
      <c r="AM386" t="n">
        <v>1.604527920470892</v>
      </c>
      <c r="AN386" t="n">
        <v>75.47464296390159</v>
      </c>
      <c r="AO386" t="n">
        <v>-214.4914569784094</v>
      </c>
      <c r="AP386" t="n">
        <v>975359.5773012619</v>
      </c>
      <c r="AQ386" t="n">
        <v>0.2297411820260056</v>
      </c>
      <c r="AR386" t="n">
        <v>0.2131052997349295</v>
      </c>
      <c r="AS386" t="n">
        <v>0.1198625048010776</v>
      </c>
      <c r="AT386" t="n">
        <v>0.2413708033292517</v>
      </c>
      <c r="AU386" t="n">
        <v>0.1959202101087355</v>
      </c>
      <c r="AV386" t="n">
        <v>7.925065926642421</v>
      </c>
      <c r="AW386" t="n">
        <v>124.1897299347377</v>
      </c>
      <c r="AX386" t="n">
        <v>9247.571568707664</v>
      </c>
      <c r="AY386" t="n">
        <v>171930.6293989535</v>
      </c>
      <c r="AZ386" t="n">
        <v>202985.5638283778</v>
      </c>
      <c r="BA386" t="n">
        <v>12304.50009178748</v>
      </c>
      <c r="BB386" t="n">
        <v>26737.22422226616</v>
      </c>
      <c r="BC386" t="n">
        <v>39041.72431405363</v>
      </c>
      <c r="BD386" t="n">
        <v>1.65374880103117</v>
      </c>
      <c r="BE386" t="n">
        <v>0.04922088056027818</v>
      </c>
      <c r="BF386" t="n">
        <v>95.66756307550294</v>
      </c>
      <c r="BG386" t="n">
        <v>20.19292011160132</v>
      </c>
      <c r="BH386" t="n">
        <v>229.7862886324458</v>
      </c>
      <c r="BI386" t="n">
        <v>444.2777456108554</v>
      </c>
      <c r="BJ386" t="n">
        <v>34162.99102342837</v>
      </c>
      <c r="BK386" t="n">
        <v>1072.175935838636</v>
      </c>
      <c r="BL386" t="n">
        <v>141684.7360378827</v>
      </c>
      <c r="BM386" t="n">
        <v>29566.99620810958</v>
      </c>
      <c r="BN386" t="n">
        <v>4181.513927034872</v>
      </c>
      <c r="BO386" t="n">
        <v>8022.9753508152</v>
      </c>
      <c r="BP386" t="n">
        <v>0.1425185562134061</v>
      </c>
      <c r="BQ386" t="n">
        <v>5.22215732897706</v>
      </c>
      <c r="BR386" t="n">
        <v>87.36635260215478</v>
      </c>
      <c r="BS386" t="n">
        <v>2986.481587545802</v>
      </c>
      <c r="BT386" t="n">
        <v>7779.573887783851</v>
      </c>
      <c r="BU386" t="n">
        <v>1686.525040304455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205</v>
      </c>
      <c r="C387" t="n">
        <v>77</v>
      </c>
      <c r="D387" t="n">
        <v>1075.328523643066</v>
      </c>
      <c r="E387" t="n">
        <v>10.89103231854792</v>
      </c>
      <c r="F387" t="n">
        <v>140.6772686708383</v>
      </c>
      <c r="G387" t="n">
        <v>6477.846165968757</v>
      </c>
      <c r="H387" t="n">
        <v>244098.4847766691</v>
      </c>
      <c r="I387" t="n">
        <v>188984.0624814691</v>
      </c>
      <c r="J387" t="n">
        <v>-597.8697024024942</v>
      </c>
      <c r="K387" t="n">
        <v>262.2145548016309</v>
      </c>
      <c r="L387" t="n">
        <v>-248.0233156123001</v>
      </c>
      <c r="M387" t="n">
        <v>1.65374880103117</v>
      </c>
      <c r="N387" t="n">
        <v>104.2984341967885</v>
      </c>
      <c r="O387" t="n">
        <v>229.7862886324458</v>
      </c>
      <c r="P387" t="n">
        <v>0.04922088056027818</v>
      </c>
      <c r="Q387" t="n">
        <v>20.19292011160132</v>
      </c>
      <c r="R387" t="n">
        <v>444.2777456108554</v>
      </c>
      <c r="S387" t="n">
        <v>60.63308647007695</v>
      </c>
      <c r="T387" t="n">
        <v>962.0943893797834</v>
      </c>
      <c r="U387" t="n">
        <v>28337.41058993617</v>
      </c>
      <c r="V387" t="n">
        <v>216</v>
      </c>
      <c r="W387" t="n">
        <v>583</v>
      </c>
      <c r="X387" t="n">
        <v>145</v>
      </c>
      <c r="Y387" t="n">
        <v>0</v>
      </c>
      <c r="Z387" t="n">
        <v>0.3706755006357096</v>
      </c>
      <c r="AA387" t="n">
        <v>4.303491866188472</v>
      </c>
      <c r="AB387" t="n">
        <v>432.0078849393153</v>
      </c>
      <c r="AC387" t="n">
        <v>3713.805008480911</v>
      </c>
      <c r="AD387" t="n">
        <v>4655.046063401943</v>
      </c>
      <c r="AE387" t="n">
        <v>1.23744299041823</v>
      </c>
      <c r="AF387" t="n">
        <v>17.41776773867219</v>
      </c>
      <c r="AG387" t="n">
        <v>517.8701242852335</v>
      </c>
      <c r="AH387" t="n">
        <v>31523.90684304949</v>
      </c>
      <c r="AI387" t="n">
        <v>20643.61925614465</v>
      </c>
      <c r="AJ387" t="n">
        <v>44.85939584451179</v>
      </c>
      <c r="AK387" t="n">
        <v>-22.56329318900119</v>
      </c>
      <c r="AL387" t="n">
        <v>9.335809572496309</v>
      </c>
      <c r="AM387" t="n">
        <v>1.604527920470892</v>
      </c>
      <c r="AN387" t="n">
        <v>84.10551408518717</v>
      </c>
      <c r="AO387" t="n">
        <v>-214.4914569784094</v>
      </c>
      <c r="AP387" t="n">
        <v>975336.9831267187</v>
      </c>
      <c r="AQ387" t="n">
        <v>0.2294694117224528</v>
      </c>
      <c r="AR387" t="n">
        <v>0.2132143321021044</v>
      </c>
      <c r="AS387" t="n">
        <v>0.1199197895165489</v>
      </c>
      <c r="AT387" t="n">
        <v>0.2414814059816209</v>
      </c>
      <c r="AU387" t="n">
        <v>0.1959150606772732</v>
      </c>
      <c r="AV387" t="n">
        <v>7.927598603726036</v>
      </c>
      <c r="AW387" t="n">
        <v>124.2322352287107</v>
      </c>
      <c r="AX387" t="n">
        <v>9247.610081398741</v>
      </c>
      <c r="AY387" t="n">
        <v>171915.3505620105</v>
      </c>
      <c r="AZ387" t="n">
        <v>202975.0010166358</v>
      </c>
      <c r="BA387" t="n">
        <v>12304.50009178748</v>
      </c>
      <c r="BB387" t="n">
        <v>26737.22422226616</v>
      </c>
      <c r="BC387" t="n">
        <v>39041.72431405363</v>
      </c>
      <c r="BD387" t="n">
        <v>1.65374880103117</v>
      </c>
      <c r="BE387" t="n">
        <v>0.04922088056027818</v>
      </c>
      <c r="BF387" t="n">
        <v>104.2984341967885</v>
      </c>
      <c r="BG387" t="n">
        <v>20.19292011160132</v>
      </c>
      <c r="BH387" t="n">
        <v>229.7862886324458</v>
      </c>
      <c r="BI387" t="n">
        <v>444.2777456108554</v>
      </c>
      <c r="BJ387" t="n">
        <v>34162.99102342837</v>
      </c>
      <c r="BK387" t="n">
        <v>1072.175935838636</v>
      </c>
      <c r="BL387" t="n">
        <v>154448.0682520398</v>
      </c>
      <c r="BM387" t="n">
        <v>29566.99620810958</v>
      </c>
      <c r="BN387" t="n">
        <v>4181.513927034872</v>
      </c>
      <c r="BO387" t="n">
        <v>8022.9753508152</v>
      </c>
      <c r="BP387" t="n">
        <v>0.1425185562134061</v>
      </c>
      <c r="BQ387" t="n">
        <v>5.622705224092987</v>
      </c>
      <c r="BR387" t="n">
        <v>87.36635260215478</v>
      </c>
      <c r="BS387" t="n">
        <v>2986.481587545802</v>
      </c>
      <c r="BT387" t="n">
        <v>8371.904115081285</v>
      </c>
      <c r="BU387" t="n">
        <v>1686.525040304455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205</v>
      </c>
      <c r="C388" t="n">
        <v>77</v>
      </c>
      <c r="D388" t="n">
        <v>1075.467621029475</v>
      </c>
      <c r="E388" t="n">
        <v>10.89314388098276</v>
      </c>
      <c r="F388" t="n">
        <v>140.7249453496023</v>
      </c>
      <c r="G388" t="n">
        <v>6478.629822409454</v>
      </c>
      <c r="H388" t="n">
        <v>244098.4847766691</v>
      </c>
      <c r="I388" t="n">
        <v>188984.0624814691</v>
      </c>
      <c r="J388" t="n">
        <v>-597.8697024024942</v>
      </c>
      <c r="K388" t="n">
        <v>262.2145548016309</v>
      </c>
      <c r="L388" t="n">
        <v>-248.0233156123001</v>
      </c>
      <c r="M388" t="n">
        <v>1.65374880103117</v>
      </c>
      <c r="N388" t="n">
        <v>104.2984341967885</v>
      </c>
      <c r="O388" t="n">
        <v>229.7862886324458</v>
      </c>
      <c r="P388" t="n">
        <v>0.04922088056027818</v>
      </c>
      <c r="Q388" t="n">
        <v>20.19292011160132</v>
      </c>
      <c r="R388" t="n">
        <v>444.2777456108554</v>
      </c>
      <c r="S388" t="n">
        <v>60.63308647007695</v>
      </c>
      <c r="T388" t="n">
        <v>963.745868581811</v>
      </c>
      <c r="U388" t="n">
        <v>28337.41058993617</v>
      </c>
      <c r="V388" t="n">
        <v>216</v>
      </c>
      <c r="W388" t="n">
        <v>583</v>
      </c>
      <c r="X388" t="n">
        <v>145.6666666666667</v>
      </c>
      <c r="Y388" t="n">
        <v>0</v>
      </c>
      <c r="Z388" t="n">
        <v>0.3706880115580206</v>
      </c>
      <c r="AA388" t="n">
        <v>4.304838174406293</v>
      </c>
      <c r="AB388" t="n">
        <v>432.0313822868042</v>
      </c>
      <c r="AC388" t="n">
        <v>3713.805008480911</v>
      </c>
      <c r="AD388" t="n">
        <v>4655.046063401943</v>
      </c>
      <c r="AE388" t="n">
        <v>1.237455501340541</v>
      </c>
      <c r="AF388" t="n">
        <v>17.41830130565058</v>
      </c>
      <c r="AG388" t="n">
        <v>517.8936216327224</v>
      </c>
      <c r="AH388" t="n">
        <v>31523.90684304949</v>
      </c>
      <c r="AI388" t="n">
        <v>20643.61925614465</v>
      </c>
      <c r="AJ388" t="n">
        <v>10.77120016875657</v>
      </c>
      <c r="AK388" t="n">
        <v>-32.01233210600461</v>
      </c>
      <c r="AL388" t="n">
        <v>11.16552680133595</v>
      </c>
      <c r="AM388" t="n">
        <v>1.604527920470892</v>
      </c>
      <c r="AN388" t="n">
        <v>84.10551408518717</v>
      </c>
      <c r="AO388" t="n">
        <v>-214.4914569784094</v>
      </c>
      <c r="AP388" t="n">
        <v>975582.2120603165</v>
      </c>
      <c r="AQ388" t="n">
        <v>0.2295524786639513</v>
      </c>
      <c r="AR388" t="n">
        <v>0.2132687138244041</v>
      </c>
      <c r="AS388" t="n">
        <v>0.1199395862862066</v>
      </c>
      <c r="AT388" t="n">
        <v>0.2413656598221199</v>
      </c>
      <c r="AU388" t="n">
        <v>0.1958735614033181</v>
      </c>
      <c r="AV388" t="n">
        <v>7.929460289448147</v>
      </c>
      <c r="AW388" t="n">
        <v>124.2775007417169</v>
      </c>
      <c r="AX388" t="n">
        <v>9248.21292749862</v>
      </c>
      <c r="AY388" t="n">
        <v>171915.881056971</v>
      </c>
      <c r="AZ388" t="n">
        <v>202972.4639137335</v>
      </c>
      <c r="BA388" t="n">
        <v>12304.50009178748</v>
      </c>
      <c r="BB388" t="n">
        <v>26737.22422226616</v>
      </c>
      <c r="BC388" t="n">
        <v>39041.72431405363</v>
      </c>
      <c r="BD388" t="n">
        <v>1.65374880103117</v>
      </c>
      <c r="BE388" t="n">
        <v>0.04922088056027818</v>
      </c>
      <c r="BF388" t="n">
        <v>104.2984341967885</v>
      </c>
      <c r="BG388" t="n">
        <v>20.19292011160132</v>
      </c>
      <c r="BH388" t="n">
        <v>229.7862886324458</v>
      </c>
      <c r="BI388" t="n">
        <v>444.2777456108554</v>
      </c>
      <c r="BJ388" t="n">
        <v>34162.99102342837</v>
      </c>
      <c r="BK388" t="n">
        <v>1072.175935838636</v>
      </c>
      <c r="BL388" t="n">
        <v>154448.0682520398</v>
      </c>
      <c r="BM388" t="n">
        <v>29566.99620810958</v>
      </c>
      <c r="BN388" t="n">
        <v>4181.513927034872</v>
      </c>
      <c r="BO388" t="n">
        <v>8022.9753508152</v>
      </c>
      <c r="BP388" t="n">
        <v>0.1425185562134061</v>
      </c>
      <c r="BQ388" t="n">
        <v>5.622705224092987</v>
      </c>
      <c r="BR388" t="n">
        <v>87.36635260215478</v>
      </c>
      <c r="BS388" t="n">
        <v>2986.481587545802</v>
      </c>
      <c r="BT388" t="n">
        <v>8371.904115081285</v>
      </c>
      <c r="BU388" t="n">
        <v>1686.525040304455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205</v>
      </c>
      <c r="C389" t="n">
        <v>77</v>
      </c>
      <c r="D389" t="n">
        <v>1075.57743988137</v>
      </c>
      <c r="E389" t="n">
        <v>10.89501424084539</v>
      </c>
      <c r="F389" t="n">
        <v>140.7668758346539</v>
      </c>
      <c r="G389" t="n">
        <v>6478.629822409454</v>
      </c>
      <c r="H389" t="n">
        <v>244098.4847766691</v>
      </c>
      <c r="I389" t="n">
        <v>188984.0624814691</v>
      </c>
      <c r="J389" t="n">
        <v>-597.8697024024942</v>
      </c>
      <c r="K389" t="n">
        <v>262.2145548016309</v>
      </c>
      <c r="L389" t="n">
        <v>-248.0233156123001</v>
      </c>
      <c r="M389" t="n">
        <v>1.65374880103117</v>
      </c>
      <c r="N389" t="n">
        <v>104.2984341967885</v>
      </c>
      <c r="O389" t="n">
        <v>229.7862886324458</v>
      </c>
      <c r="P389" t="n">
        <v>0.04922088056027818</v>
      </c>
      <c r="Q389" t="n">
        <v>20.19292011160132</v>
      </c>
      <c r="R389" t="n">
        <v>444.2777456108554</v>
      </c>
      <c r="S389" t="n">
        <v>60.63308647007695</v>
      </c>
      <c r="T389" t="n">
        <v>964.571608182825</v>
      </c>
      <c r="U389" t="n">
        <v>28337.41058993617</v>
      </c>
      <c r="V389" t="n">
        <v>216</v>
      </c>
      <c r="W389" t="n">
        <v>583</v>
      </c>
      <c r="X389" t="n">
        <v>146</v>
      </c>
      <c r="Y389" t="n">
        <v>0</v>
      </c>
      <c r="Z389" t="n">
        <v>0.3706992388302532</v>
      </c>
      <c r="AA389" t="n">
        <v>4.305538276190668</v>
      </c>
      <c r="AB389" t="n">
        <v>432.0313822868042</v>
      </c>
      <c r="AC389" t="n">
        <v>3713.805008480911</v>
      </c>
      <c r="AD389" t="n">
        <v>4655.046063401943</v>
      </c>
      <c r="AE389" t="n">
        <v>1.237466728612774</v>
      </c>
      <c r="AF389" t="n">
        <v>17.41859503681523</v>
      </c>
      <c r="AG389" t="n">
        <v>517.8936216327224</v>
      </c>
      <c r="AH389" t="n">
        <v>31523.90684304949</v>
      </c>
      <c r="AI389" t="n">
        <v>20643.61925614465</v>
      </c>
      <c r="AJ389" t="n">
        <v>8.250754221667243</v>
      </c>
      <c r="AK389" t="n">
        <v>7.741850112864181</v>
      </c>
      <c r="AL389" t="n">
        <v>5.246019455535499</v>
      </c>
      <c r="AM389" t="n">
        <v>1.604527920470892</v>
      </c>
      <c r="AN389" t="n">
        <v>84.10551408518717</v>
      </c>
      <c r="AO389" t="n">
        <v>-214.4914569784094</v>
      </c>
      <c r="AP389" t="n">
        <v>975221.9906049905</v>
      </c>
      <c r="AQ389" t="n">
        <v>0.2299913377896474</v>
      </c>
      <c r="AR389" t="n">
        <v>0.2134309183004559</v>
      </c>
      <c r="AS389" t="n">
        <v>0.1200664685291274</v>
      </c>
      <c r="AT389" t="n">
        <v>0.2405679795219525</v>
      </c>
      <c r="AU389" t="n">
        <v>0.1959432958588167</v>
      </c>
      <c r="AV389" t="n">
        <v>7.929277940981106</v>
      </c>
      <c r="AW389" t="n">
        <v>124.301502839758</v>
      </c>
      <c r="AX389" t="n">
        <v>9245.995005218108</v>
      </c>
      <c r="AY389" t="n">
        <v>171920.6109875174</v>
      </c>
      <c r="AZ389" t="n">
        <v>202924.0517903073</v>
      </c>
      <c r="BA389" t="n">
        <v>12304.50009178748</v>
      </c>
      <c r="BB389" t="n">
        <v>26737.22422226616</v>
      </c>
      <c r="BC389" t="n">
        <v>39041.72431405363</v>
      </c>
      <c r="BD389" t="n">
        <v>1.65374880103117</v>
      </c>
      <c r="BE389" t="n">
        <v>0.04922088056027818</v>
      </c>
      <c r="BF389" t="n">
        <v>104.2984341967885</v>
      </c>
      <c r="BG389" t="n">
        <v>20.19292011160132</v>
      </c>
      <c r="BH389" t="n">
        <v>229.7862886324458</v>
      </c>
      <c r="BI389" t="n">
        <v>444.2777456108554</v>
      </c>
      <c r="BJ389" t="n">
        <v>34162.99102342837</v>
      </c>
      <c r="BK389" t="n">
        <v>1072.175935838636</v>
      </c>
      <c r="BL389" t="n">
        <v>154448.0682520398</v>
      </c>
      <c r="BM389" t="n">
        <v>29566.99620810958</v>
      </c>
      <c r="BN389" t="n">
        <v>4181.513927034872</v>
      </c>
      <c r="BO389" t="n">
        <v>8022.9753508152</v>
      </c>
      <c r="BP389" t="n">
        <v>0.1425185562134061</v>
      </c>
      <c r="BQ389" t="n">
        <v>5.622705224092987</v>
      </c>
      <c r="BR389" t="n">
        <v>87.36635260215478</v>
      </c>
      <c r="BS389" t="n">
        <v>2986.481587545802</v>
      </c>
      <c r="BT389" t="n">
        <v>8371.904115081285</v>
      </c>
      <c r="BU389" t="n">
        <v>1686.525040304455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205</v>
      </c>
      <c r="C390" t="n">
        <v>77</v>
      </c>
      <c r="D390" t="n">
        <v>1075.74922290902</v>
      </c>
      <c r="E390" t="n">
        <v>10.89650268866793</v>
      </c>
      <c r="F390" t="n">
        <v>140.4040018090929</v>
      </c>
      <c r="G390" t="n">
        <v>6482.786606828933</v>
      </c>
      <c r="H390" t="n">
        <v>244098.4847766691</v>
      </c>
      <c r="I390" t="n">
        <v>189564.3700966658</v>
      </c>
      <c r="J390" t="n">
        <v>-597.8697024024942</v>
      </c>
      <c r="K390" t="n">
        <v>262.2145548016309</v>
      </c>
      <c r="L390" t="n">
        <v>-248.0233156123001</v>
      </c>
      <c r="M390" t="n">
        <v>1.65374880103117</v>
      </c>
      <c r="N390" t="n">
        <v>104.2984341967885</v>
      </c>
      <c r="O390" t="n">
        <v>229.7862886324458</v>
      </c>
      <c r="P390" t="n">
        <v>0.04922088056027818</v>
      </c>
      <c r="Q390" t="n">
        <v>20.19292011160132</v>
      </c>
      <c r="R390" t="n">
        <v>444.2777456108554</v>
      </c>
      <c r="S390" t="n">
        <v>60.63308647007695</v>
      </c>
      <c r="T390" t="n">
        <v>964.9686161734938</v>
      </c>
      <c r="U390" t="n">
        <v>28337.41058993617</v>
      </c>
      <c r="V390" t="n">
        <v>216</v>
      </c>
      <c r="W390" t="n">
        <v>583</v>
      </c>
      <c r="X390" t="n">
        <v>146.6666666666667</v>
      </c>
      <c r="Y390" t="n">
        <v>0</v>
      </c>
      <c r="Z390" t="n">
        <v>0.3707081728678159</v>
      </c>
      <c r="AA390" t="n">
        <v>4.3058132082841</v>
      </c>
      <c r="AB390" t="n">
        <v>432.1559061253458</v>
      </c>
      <c r="AC390" t="n">
        <v>3713.805008480911</v>
      </c>
      <c r="AD390" t="n">
        <v>4655.046604759176</v>
      </c>
      <c r="AE390" t="n">
        <v>1.237475662650337</v>
      </c>
      <c r="AF390" t="n">
        <v>17.41872677962997</v>
      </c>
      <c r="AG390" t="n">
        <v>518.018145471264</v>
      </c>
      <c r="AH390" t="n">
        <v>31523.90684304949</v>
      </c>
      <c r="AI390" t="n">
        <v>20643.61945377844</v>
      </c>
      <c r="AJ390" t="n">
        <v>41.22112878483929</v>
      </c>
      <c r="AK390" t="n">
        <v>37.71661826450788</v>
      </c>
      <c r="AL390" t="n">
        <v>7.272022821456706</v>
      </c>
      <c r="AM390" t="n">
        <v>1.604527920470892</v>
      </c>
      <c r="AN390" t="n">
        <v>84.10551408518717</v>
      </c>
      <c r="AO390" t="n">
        <v>-214.4914569784094</v>
      </c>
      <c r="AP390" t="n">
        <v>974829.0032770397</v>
      </c>
      <c r="AQ390" t="n">
        <v>0.2299950330059583</v>
      </c>
      <c r="AR390" t="n">
        <v>0.2134721464996535</v>
      </c>
      <c r="AS390" t="n">
        <v>0.1198057058157633</v>
      </c>
      <c r="AT390" t="n">
        <v>0.2406944555783379</v>
      </c>
      <c r="AU390" t="n">
        <v>0.1960326591002871</v>
      </c>
      <c r="AV390" t="n">
        <v>7.931818556725029</v>
      </c>
      <c r="AW390" t="n">
        <v>124.3520473452725</v>
      </c>
      <c r="AX390" t="n">
        <v>9252.921136549294</v>
      </c>
      <c r="AY390" t="n">
        <v>171939.0309149904</v>
      </c>
      <c r="AZ390" t="n">
        <v>202945.7797054908</v>
      </c>
      <c r="BA390" t="n">
        <v>12304.50009178748</v>
      </c>
      <c r="BB390" t="n">
        <v>26737.22422226616</v>
      </c>
      <c r="BC390" t="n">
        <v>39041.72431405363</v>
      </c>
      <c r="BD390" t="n">
        <v>1.65374880103117</v>
      </c>
      <c r="BE390" t="n">
        <v>0.04922088056027818</v>
      </c>
      <c r="BF390" t="n">
        <v>104.2984341967885</v>
      </c>
      <c r="BG390" t="n">
        <v>20.19292011160132</v>
      </c>
      <c r="BH390" t="n">
        <v>229.7862886324458</v>
      </c>
      <c r="BI390" t="n">
        <v>444.2777456108554</v>
      </c>
      <c r="BJ390" t="n">
        <v>34162.99102342837</v>
      </c>
      <c r="BK390" t="n">
        <v>1072.175935838636</v>
      </c>
      <c r="BL390" t="n">
        <v>154448.0682520398</v>
      </c>
      <c r="BM390" t="n">
        <v>29566.99620810958</v>
      </c>
      <c r="BN390" t="n">
        <v>4181.513927034872</v>
      </c>
      <c r="BO390" t="n">
        <v>8022.9753508152</v>
      </c>
      <c r="BP390" t="n">
        <v>0.1425185562134061</v>
      </c>
      <c r="BQ390" t="n">
        <v>5.622705224092987</v>
      </c>
      <c r="BR390" t="n">
        <v>87.36635260215478</v>
      </c>
      <c r="BS390" t="n">
        <v>2986.481587545802</v>
      </c>
      <c r="BT390" t="n">
        <v>8371.904115081285</v>
      </c>
      <c r="BU390" t="n">
        <v>1686.525040304455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205</v>
      </c>
      <c r="C391" t="n">
        <v>77</v>
      </c>
      <c r="D391" t="n">
        <v>1075.832990276692</v>
      </c>
      <c r="E391" t="n">
        <v>10.89789879372186</v>
      </c>
      <c r="F391" t="n">
        <v>140.237588963307</v>
      </c>
      <c r="G391" t="n">
        <v>6482.786606828933</v>
      </c>
      <c r="H391" t="n">
        <v>244098.4847766691</v>
      </c>
      <c r="I391" t="n">
        <v>189854.5239042642</v>
      </c>
      <c r="J391" t="n">
        <v>-597.8697024024942</v>
      </c>
      <c r="K391" t="n">
        <v>262.2145548016309</v>
      </c>
      <c r="L391" t="n">
        <v>-248.0233156123001</v>
      </c>
      <c r="M391" t="n">
        <v>1.65374880103117</v>
      </c>
      <c r="N391" t="n">
        <v>104.2984341967885</v>
      </c>
      <c r="O391" t="n">
        <v>229.7862886324458</v>
      </c>
      <c r="P391" t="n">
        <v>0.04922088056027818</v>
      </c>
      <c r="Q391" t="n">
        <v>20.19292011160132</v>
      </c>
      <c r="R391" t="n">
        <v>444.2777456108554</v>
      </c>
      <c r="S391" t="n">
        <v>60.63308647007695</v>
      </c>
      <c r="T391" t="n">
        <v>965.1671201688282</v>
      </c>
      <c r="U391" t="n">
        <v>28337.41058993617</v>
      </c>
      <c r="V391" t="n">
        <v>216</v>
      </c>
      <c r="W391" t="n">
        <v>583</v>
      </c>
      <c r="X391" t="n">
        <v>147</v>
      </c>
      <c r="Y391" t="n">
        <v>0</v>
      </c>
      <c r="Z391" t="n">
        <v>0.3707164484177268</v>
      </c>
      <c r="AA391" t="n">
        <v>4.305966997091847</v>
      </c>
      <c r="AB391" t="n">
        <v>432.1559061253458</v>
      </c>
      <c r="AC391" t="n">
        <v>3713.805008480911</v>
      </c>
      <c r="AD391" t="n">
        <v>4655.046875437793</v>
      </c>
      <c r="AE391" t="n">
        <v>1.237483938200248</v>
      </c>
      <c r="AF391" t="n">
        <v>17.41880897379838</v>
      </c>
      <c r="AG391" t="n">
        <v>518.018145471264</v>
      </c>
      <c r="AH391" t="n">
        <v>31523.90684304949</v>
      </c>
      <c r="AI391" t="n">
        <v>20643.61955259533</v>
      </c>
      <c r="AJ391" t="n">
        <v>42.07019147074234</v>
      </c>
      <c r="AK391" t="n">
        <v>-11.68023843573534</v>
      </c>
      <c r="AL391" t="n">
        <v>10.03383126585578</v>
      </c>
      <c r="AM391" t="n">
        <v>1.604527920470892</v>
      </c>
      <c r="AN391" t="n">
        <v>84.10551408518717</v>
      </c>
      <c r="AO391" t="n">
        <v>-214.4914569784094</v>
      </c>
      <c r="AP391" t="n">
        <v>975541.1132864227</v>
      </c>
      <c r="AQ391" t="n">
        <v>0.229578490924566</v>
      </c>
      <c r="AR391" t="n">
        <v>0.2124424306721629</v>
      </c>
      <c r="AS391" t="n">
        <v>0.1200437877865403</v>
      </c>
      <c r="AT391" t="n">
        <v>0.2411293505814218</v>
      </c>
      <c r="AU391" t="n">
        <v>0.196805940035309</v>
      </c>
      <c r="AV391" t="n">
        <v>7.933654116162543</v>
      </c>
      <c r="AW391" t="n">
        <v>124.3769337332777</v>
      </c>
      <c r="AX391" t="n">
        <v>9251.317785649529</v>
      </c>
      <c r="AY391" t="n">
        <v>171910.9242237285</v>
      </c>
      <c r="AZ391" t="n">
        <v>202946.5334052971</v>
      </c>
      <c r="BA391" t="n">
        <v>12304.50009178748</v>
      </c>
      <c r="BB391" t="n">
        <v>26737.22422226616</v>
      </c>
      <c r="BC391" t="n">
        <v>39041.72431405363</v>
      </c>
      <c r="BD391" t="n">
        <v>1.65374880103117</v>
      </c>
      <c r="BE391" t="n">
        <v>0.04922088056027818</v>
      </c>
      <c r="BF391" t="n">
        <v>104.2984341967885</v>
      </c>
      <c r="BG391" t="n">
        <v>20.19292011160132</v>
      </c>
      <c r="BH391" t="n">
        <v>229.7862886324458</v>
      </c>
      <c r="BI391" t="n">
        <v>444.2777456108554</v>
      </c>
      <c r="BJ391" t="n">
        <v>34162.99102342837</v>
      </c>
      <c r="BK391" t="n">
        <v>1072.175935838636</v>
      </c>
      <c r="BL391" t="n">
        <v>154448.0682520398</v>
      </c>
      <c r="BM391" t="n">
        <v>29566.99620810958</v>
      </c>
      <c r="BN391" t="n">
        <v>4181.513927034872</v>
      </c>
      <c r="BO391" t="n">
        <v>8022.9753508152</v>
      </c>
      <c r="BP391" t="n">
        <v>0.1425185562134061</v>
      </c>
      <c r="BQ391" t="n">
        <v>5.622705224092987</v>
      </c>
      <c r="BR391" t="n">
        <v>87.36635260215478</v>
      </c>
      <c r="BS391" t="n">
        <v>2986.481587545802</v>
      </c>
      <c r="BT391" t="n">
        <v>8371.904115081285</v>
      </c>
      <c r="BU391" t="n">
        <v>1686.525040304455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205</v>
      </c>
      <c r="C392" t="n">
        <v>77</v>
      </c>
      <c r="D392" t="n">
        <v>1075.91688167634</v>
      </c>
      <c r="E392" t="n">
        <v>10.8993187158878</v>
      </c>
      <c r="F392" t="n">
        <v>140.2692117201915</v>
      </c>
      <c r="G392" t="n">
        <v>6482.786606828933</v>
      </c>
      <c r="H392" t="n">
        <v>244098.4847766691</v>
      </c>
      <c r="I392" t="n">
        <v>189854.5239042642</v>
      </c>
      <c r="J392" t="n">
        <v>-597.8697024024942</v>
      </c>
      <c r="K392" t="n">
        <v>262.2145548016309</v>
      </c>
      <c r="L392" t="n">
        <v>-248.0233156123001</v>
      </c>
      <c r="M392" t="n">
        <v>1.65374880103117</v>
      </c>
      <c r="N392" t="n">
        <v>104.2984341967885</v>
      </c>
      <c r="O392" t="n">
        <v>229.7862886324458</v>
      </c>
      <c r="P392" t="n">
        <v>0.04922088056027818</v>
      </c>
      <c r="Q392" t="n">
        <v>20.19292011160132</v>
      </c>
      <c r="R392" t="n">
        <v>444.2777456108554</v>
      </c>
      <c r="S392" t="n">
        <v>60.63308647007695</v>
      </c>
      <c r="T392" t="n">
        <v>965.1671201688282</v>
      </c>
      <c r="U392" t="n">
        <v>28337.41058993617</v>
      </c>
      <c r="V392" t="n">
        <v>216</v>
      </c>
      <c r="W392" t="n">
        <v>583</v>
      </c>
      <c r="X392" t="n">
        <v>147</v>
      </c>
      <c r="Y392" t="n">
        <v>0</v>
      </c>
      <c r="Z392" t="n">
        <v>0.3707249752897852</v>
      </c>
      <c r="AA392" t="n">
        <v>4.306010031403609</v>
      </c>
      <c r="AB392" t="n">
        <v>432.1559061253458</v>
      </c>
      <c r="AC392" t="n">
        <v>3713.805008480911</v>
      </c>
      <c r="AD392" t="n">
        <v>4655.046875437793</v>
      </c>
      <c r="AE392" t="n">
        <v>1.237492465072306</v>
      </c>
      <c r="AF392" t="n">
        <v>17.41885200811014</v>
      </c>
      <c r="AG392" t="n">
        <v>518.018145471264</v>
      </c>
      <c r="AH392" t="n">
        <v>31523.90684304949</v>
      </c>
      <c r="AI392" t="n">
        <v>20643.61955259533</v>
      </c>
      <c r="AJ392" t="n">
        <v>31.52710593199821</v>
      </c>
      <c r="AK392" t="n">
        <v>-26.19600574748528</v>
      </c>
      <c r="AL392" t="n">
        <v>12.6677456041736</v>
      </c>
      <c r="AM392" t="n">
        <v>1.604527920470892</v>
      </c>
      <c r="AN392" t="n">
        <v>84.10551408518717</v>
      </c>
      <c r="AO392" t="n">
        <v>-214.4914569784094</v>
      </c>
      <c r="AP392" t="n">
        <v>974315.0594061636</v>
      </c>
      <c r="AQ392" t="n">
        <v>0.2300281804496345</v>
      </c>
      <c r="AR392" t="n">
        <v>0.2128967763867695</v>
      </c>
      <c r="AS392" t="n">
        <v>0.1201988400537658</v>
      </c>
      <c r="AT392" t="n">
        <v>0.2398292325881724</v>
      </c>
      <c r="AU392" t="n">
        <v>0.1970469705216577</v>
      </c>
      <c r="AV392" t="n">
        <v>7.932045410210282</v>
      </c>
      <c r="AW392" t="n">
        <v>124.3657911243048</v>
      </c>
      <c r="AX392" t="n">
        <v>9247.478681563054</v>
      </c>
      <c r="AY392" t="n">
        <v>171912.0444264507</v>
      </c>
      <c r="AZ392" t="n">
        <v>202849.2714677648</v>
      </c>
      <c r="BA392" t="n">
        <v>12304.50009178748</v>
      </c>
      <c r="BB392" t="n">
        <v>26737.22422226616</v>
      </c>
      <c r="BC392" t="n">
        <v>39041.72431405363</v>
      </c>
      <c r="BD392" t="n">
        <v>1.65374880103117</v>
      </c>
      <c r="BE392" t="n">
        <v>0.04922088056027818</v>
      </c>
      <c r="BF392" t="n">
        <v>104.2984341967885</v>
      </c>
      <c r="BG392" t="n">
        <v>20.19292011160132</v>
      </c>
      <c r="BH392" t="n">
        <v>229.7862886324458</v>
      </c>
      <c r="BI392" t="n">
        <v>444.2777456108554</v>
      </c>
      <c r="BJ392" t="n">
        <v>34162.99102342837</v>
      </c>
      <c r="BK392" t="n">
        <v>1072.175935838636</v>
      </c>
      <c r="BL392" t="n">
        <v>154448.0682520398</v>
      </c>
      <c r="BM392" t="n">
        <v>29566.99620810958</v>
      </c>
      <c r="BN392" t="n">
        <v>4181.513927034872</v>
      </c>
      <c r="BO392" t="n">
        <v>8022.9753508152</v>
      </c>
      <c r="BP392" t="n">
        <v>0.1425185562134061</v>
      </c>
      <c r="BQ392" t="n">
        <v>5.622705224092987</v>
      </c>
      <c r="BR392" t="n">
        <v>87.36635260215478</v>
      </c>
      <c r="BS392" t="n">
        <v>2986.481587545802</v>
      </c>
      <c r="BT392" t="n">
        <v>8371.904115081285</v>
      </c>
      <c r="BU392" t="n">
        <v>1686.525040304455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205</v>
      </c>
      <c r="C393" t="n">
        <v>77</v>
      </c>
      <c r="D393" t="n">
        <v>1076.010097917596</v>
      </c>
      <c r="E393" t="n">
        <v>10.90094236500054</v>
      </c>
      <c r="F393" t="n">
        <v>140.3037169668281</v>
      </c>
      <c r="G393" t="n">
        <v>6482.786606828933</v>
      </c>
      <c r="H393" t="n">
        <v>244098.4847766691</v>
      </c>
      <c r="I393" t="n">
        <v>189854.5239042642</v>
      </c>
      <c r="J393" t="n">
        <v>-597.8697024024942</v>
      </c>
      <c r="K393" t="n">
        <v>262.2145548016309</v>
      </c>
      <c r="L393" t="n">
        <v>-248.0233156123001</v>
      </c>
      <c r="M393" t="n">
        <v>1.65374880103117</v>
      </c>
      <c r="N393" t="n">
        <v>104.2984341967885</v>
      </c>
      <c r="O393" t="n">
        <v>229.7862886324458</v>
      </c>
      <c r="P393" t="n">
        <v>0.04922088056027818</v>
      </c>
      <c r="Q393" t="n">
        <v>20.19292011160132</v>
      </c>
      <c r="R393" t="n">
        <v>444.2777456108554</v>
      </c>
      <c r="S393" t="n">
        <v>60.63308647007695</v>
      </c>
      <c r="T393" t="n">
        <v>965.1671201688282</v>
      </c>
      <c r="U393" t="n">
        <v>28337.41058993617</v>
      </c>
      <c r="V393" t="n">
        <v>216</v>
      </c>
      <c r="W393" t="n">
        <v>583</v>
      </c>
      <c r="X393" t="n">
        <v>147</v>
      </c>
      <c r="Y393" t="n">
        <v>0</v>
      </c>
      <c r="Z393" t="n">
        <v>0.3707347315466905</v>
      </c>
      <c r="AA393" t="n">
        <v>4.306056898276412</v>
      </c>
      <c r="AB393" t="n">
        <v>432.1559061253458</v>
      </c>
      <c r="AC393" t="n">
        <v>3713.805008480911</v>
      </c>
      <c r="AD393" t="n">
        <v>4655.046875437793</v>
      </c>
      <c r="AE393" t="n">
        <v>1.237502221329212</v>
      </c>
      <c r="AF393" t="n">
        <v>17.41889887498294</v>
      </c>
      <c r="AG393" t="n">
        <v>518.018145471264</v>
      </c>
      <c r="AH393" t="n">
        <v>31523.90684304949</v>
      </c>
      <c r="AI393" t="n">
        <v>20643.61955259533</v>
      </c>
      <c r="AJ393" t="n">
        <v>-1.197241011353243</v>
      </c>
      <c r="AK393" t="n">
        <v>-16.04082254125298</v>
      </c>
      <c r="AL393" t="n">
        <v>11.09397173631663</v>
      </c>
      <c r="AM393" t="n">
        <v>1.604527920470892</v>
      </c>
      <c r="AN393" t="n">
        <v>84.10551408518717</v>
      </c>
      <c r="AO393" t="n">
        <v>-214.4914569784094</v>
      </c>
      <c r="AP393" t="n">
        <v>974473.6614104471</v>
      </c>
      <c r="AQ393" t="n">
        <v>0.2300652796127561</v>
      </c>
      <c r="AR393" t="n">
        <v>0.2128781366063172</v>
      </c>
      <c r="AS393" t="n">
        <v>0.1202998202085788</v>
      </c>
      <c r="AT393" t="n">
        <v>0.239739671930153</v>
      </c>
      <c r="AU393" t="n">
        <v>0.1970170916421951</v>
      </c>
      <c r="AV393" t="n">
        <v>7.933108024819113</v>
      </c>
      <c r="AW393" t="n">
        <v>124.394133576204</v>
      </c>
      <c r="AX393" t="n">
        <v>9246.225407379454</v>
      </c>
      <c r="AY393" t="n">
        <v>171904.2389734308</v>
      </c>
      <c r="AZ393" t="n">
        <v>202836.0158835915</v>
      </c>
      <c r="BA393" t="n">
        <v>12304.50009178748</v>
      </c>
      <c r="BB393" t="n">
        <v>26737.22422226616</v>
      </c>
      <c r="BC393" t="n">
        <v>39041.72431405363</v>
      </c>
      <c r="BD393" t="n">
        <v>1.65374880103117</v>
      </c>
      <c r="BE393" t="n">
        <v>0.04922088056027818</v>
      </c>
      <c r="BF393" t="n">
        <v>104.2984341967885</v>
      </c>
      <c r="BG393" t="n">
        <v>20.19292011160132</v>
      </c>
      <c r="BH393" t="n">
        <v>229.7862886324458</v>
      </c>
      <c r="BI393" t="n">
        <v>444.2777456108554</v>
      </c>
      <c r="BJ393" t="n">
        <v>34162.99102342837</v>
      </c>
      <c r="BK393" t="n">
        <v>1072.175935838636</v>
      </c>
      <c r="BL393" t="n">
        <v>154448.0682520398</v>
      </c>
      <c r="BM393" t="n">
        <v>29566.99620810958</v>
      </c>
      <c r="BN393" t="n">
        <v>4181.513927034872</v>
      </c>
      <c r="BO393" t="n">
        <v>8022.9753508152</v>
      </c>
      <c r="BP393" t="n">
        <v>0.1425185562134061</v>
      </c>
      <c r="BQ393" t="n">
        <v>5.622705224092987</v>
      </c>
      <c r="BR393" t="n">
        <v>87.36635260215478</v>
      </c>
      <c r="BS393" t="n">
        <v>2986.481587545802</v>
      </c>
      <c r="BT393" t="n">
        <v>8371.904115081285</v>
      </c>
      <c r="BU393" t="n">
        <v>1686.525040304455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205</v>
      </c>
      <c r="C394" t="n">
        <v>77</v>
      </c>
      <c r="D394" t="n">
        <v>1076.089947329174</v>
      </c>
      <c r="E394" t="n">
        <v>10.90231750653465</v>
      </c>
      <c r="F394" t="n">
        <v>140.3335008881626</v>
      </c>
      <c r="G394" t="n">
        <v>6482.786606828933</v>
      </c>
      <c r="H394" t="n">
        <v>244098.4847766691</v>
      </c>
      <c r="I394" t="n">
        <v>189854.5239042642</v>
      </c>
      <c r="J394" t="n">
        <v>-597.8697024024942</v>
      </c>
      <c r="K394" t="n">
        <v>262.2145548016309</v>
      </c>
      <c r="L394" t="n">
        <v>-248.0233156123001</v>
      </c>
      <c r="M394" t="n">
        <v>1.65374880103117</v>
      </c>
      <c r="N394" t="n">
        <v>104.2984341967885</v>
      </c>
      <c r="O394" t="n">
        <v>229.7862886324458</v>
      </c>
      <c r="P394" t="n">
        <v>0.04922088056027818</v>
      </c>
      <c r="Q394" t="n">
        <v>20.19292011160132</v>
      </c>
      <c r="R394" t="n">
        <v>444.2777456108554</v>
      </c>
      <c r="S394" t="n">
        <v>60.63308647007695</v>
      </c>
      <c r="T394" t="n">
        <v>965.1671201688282</v>
      </c>
      <c r="U394" t="n">
        <v>28337.41058993617</v>
      </c>
      <c r="V394" t="n">
        <v>216</v>
      </c>
      <c r="W394" t="n">
        <v>583</v>
      </c>
      <c r="X394" t="n">
        <v>147</v>
      </c>
      <c r="Y394" t="n">
        <v>0</v>
      </c>
      <c r="Z394" t="n">
        <v>0.3707430154190524</v>
      </c>
      <c r="AA394" t="n">
        <v>4.306096695876001</v>
      </c>
      <c r="AB394" t="n">
        <v>432.1559061253458</v>
      </c>
      <c r="AC394" t="n">
        <v>3713.805008480911</v>
      </c>
      <c r="AD394" t="n">
        <v>4655.046875437793</v>
      </c>
      <c r="AE394" t="n">
        <v>1.237510505201573</v>
      </c>
      <c r="AF394" t="n">
        <v>17.41893867258253</v>
      </c>
      <c r="AG394" t="n">
        <v>518.018145471264</v>
      </c>
      <c r="AH394" t="n">
        <v>31523.90684304949</v>
      </c>
      <c r="AI394" t="n">
        <v>20643.61955259533</v>
      </c>
      <c r="AJ394" t="n">
        <v>-14.33297625895978</v>
      </c>
      <c r="AK394" t="n">
        <v>-26.41383594508967</v>
      </c>
      <c r="AL394" t="n">
        <v>10.94413300927213</v>
      </c>
      <c r="AM394" t="n">
        <v>1.604527920470892</v>
      </c>
      <c r="AN394" t="n">
        <v>84.10551408518717</v>
      </c>
      <c r="AO394" t="n">
        <v>-214.4914569784094</v>
      </c>
      <c r="AP394" t="n">
        <v>975228.5634411532</v>
      </c>
      <c r="AQ394" t="n">
        <v>0.2302411232208065</v>
      </c>
      <c r="AR394" t="n">
        <v>0.2127556078032925</v>
      </c>
      <c r="AS394" t="n">
        <v>0.1200733130051453</v>
      </c>
      <c r="AT394" t="n">
        <v>0.2400808962207639</v>
      </c>
      <c r="AU394" t="n">
        <v>0.1968490597499916</v>
      </c>
      <c r="AV394" t="n">
        <v>7.935797692334482</v>
      </c>
      <c r="AW394" t="n">
        <v>124.4577800957843</v>
      </c>
      <c r="AX394" t="n">
        <v>9249.762355457869</v>
      </c>
      <c r="AY394" t="n">
        <v>171927.7309623709</v>
      </c>
      <c r="AZ394" t="n">
        <v>202901.5977080034</v>
      </c>
      <c r="BA394" t="n">
        <v>12304.50009178748</v>
      </c>
      <c r="BB394" t="n">
        <v>26737.22422226616</v>
      </c>
      <c r="BC394" t="n">
        <v>39041.72431405363</v>
      </c>
      <c r="BD394" t="n">
        <v>1.65374880103117</v>
      </c>
      <c r="BE394" t="n">
        <v>0.04922088056027818</v>
      </c>
      <c r="BF394" t="n">
        <v>104.2984341967885</v>
      </c>
      <c r="BG394" t="n">
        <v>20.19292011160132</v>
      </c>
      <c r="BH394" t="n">
        <v>229.7862886324458</v>
      </c>
      <c r="BI394" t="n">
        <v>444.2777456108554</v>
      </c>
      <c r="BJ394" t="n">
        <v>34162.99102342837</v>
      </c>
      <c r="BK394" t="n">
        <v>1072.175935838636</v>
      </c>
      <c r="BL394" t="n">
        <v>154448.0682520398</v>
      </c>
      <c r="BM394" t="n">
        <v>29566.99620810958</v>
      </c>
      <c r="BN394" t="n">
        <v>4181.513927034872</v>
      </c>
      <c r="BO394" t="n">
        <v>8022.9753508152</v>
      </c>
      <c r="BP394" t="n">
        <v>0.1425185562134061</v>
      </c>
      <c r="BQ394" t="n">
        <v>5.622705224092987</v>
      </c>
      <c r="BR394" t="n">
        <v>87.36635260215478</v>
      </c>
      <c r="BS394" t="n">
        <v>2986.481587545802</v>
      </c>
      <c r="BT394" t="n">
        <v>8371.904115081285</v>
      </c>
      <c r="BU394" t="n">
        <v>1686.525040304455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205</v>
      </c>
      <c r="C395" t="n">
        <v>77</v>
      </c>
      <c r="D395" t="n">
        <v>1076.163096016122</v>
      </c>
      <c r="E395" t="n">
        <v>10.90357398575115</v>
      </c>
      <c r="F395" t="n">
        <v>140.3608217508987</v>
      </c>
      <c r="G395" t="n">
        <v>6482.786606828933</v>
      </c>
      <c r="H395" t="n">
        <v>244098.4847766691</v>
      </c>
      <c r="I395" t="n">
        <v>189854.5239042642</v>
      </c>
      <c r="J395" t="n">
        <v>-597.8697024024942</v>
      </c>
      <c r="K395" t="n">
        <v>262.2145548016309</v>
      </c>
      <c r="L395" t="n">
        <v>-248.0233156123001</v>
      </c>
      <c r="M395" t="n">
        <v>1.65374880103117</v>
      </c>
      <c r="N395" t="n">
        <v>104.2984341967885</v>
      </c>
      <c r="O395" t="n">
        <v>229.7862886324458</v>
      </c>
      <c r="P395" t="n">
        <v>0.04922088056027818</v>
      </c>
      <c r="Q395" t="n">
        <v>20.19292011160132</v>
      </c>
      <c r="R395" t="n">
        <v>444.2777456108554</v>
      </c>
      <c r="S395" t="n">
        <v>60.63308647007695</v>
      </c>
      <c r="T395" t="n">
        <v>965.1671201688282</v>
      </c>
      <c r="U395" t="n">
        <v>28337.41058993617</v>
      </c>
      <c r="V395" t="n">
        <v>216</v>
      </c>
      <c r="W395" t="n">
        <v>583</v>
      </c>
      <c r="X395" t="n">
        <v>147</v>
      </c>
      <c r="Y395" t="n">
        <v>0</v>
      </c>
      <c r="Z395" t="n">
        <v>0.370750586904377</v>
      </c>
      <c r="AA395" t="n">
        <v>4.306133624506356</v>
      </c>
      <c r="AB395" t="n">
        <v>432.1559061253458</v>
      </c>
      <c r="AC395" t="n">
        <v>3713.805008480911</v>
      </c>
      <c r="AD395" t="n">
        <v>4655.046875437793</v>
      </c>
      <c r="AE395" t="n">
        <v>1.237518076686898</v>
      </c>
      <c r="AF395" t="n">
        <v>17.41897560121289</v>
      </c>
      <c r="AG395" t="n">
        <v>518.018145471264</v>
      </c>
      <c r="AH395" t="n">
        <v>31523.90684304949</v>
      </c>
      <c r="AI395" t="n">
        <v>20643.61955259533</v>
      </c>
      <c r="AJ395" t="n">
        <v>45.11745740768693</v>
      </c>
      <c r="AK395" t="n">
        <v>54.88816100392076</v>
      </c>
      <c r="AL395" t="n">
        <v>12.35960002736351</v>
      </c>
      <c r="AM395" t="n">
        <v>1.604527920470892</v>
      </c>
      <c r="AN395" t="n">
        <v>84.10551408518717</v>
      </c>
      <c r="AO395" t="n">
        <v>-214.4914569784094</v>
      </c>
      <c r="AP395" t="n">
        <v>975152.935279939</v>
      </c>
      <c r="AQ395" t="n">
        <v>0.2302654426989468</v>
      </c>
      <c r="AR395" t="n">
        <v>0.2128489357713436</v>
      </c>
      <c r="AS395" t="n">
        <v>0.1201423572486399</v>
      </c>
      <c r="AT395" t="n">
        <v>0.2398982123797953</v>
      </c>
      <c r="AU395" t="n">
        <v>0.1968450519012742</v>
      </c>
      <c r="AV395" t="n">
        <v>7.936519243625614</v>
      </c>
      <c r="AW395" t="n">
        <v>124.4748178509192</v>
      </c>
      <c r="AX395" t="n">
        <v>9248.618962950501</v>
      </c>
      <c r="AY395" t="n">
        <v>171921.9904799496</v>
      </c>
      <c r="AZ395" t="n">
        <v>202883.8304765033</v>
      </c>
      <c r="BA395" t="n">
        <v>12304.50009178748</v>
      </c>
      <c r="BB395" t="n">
        <v>26737.22422226616</v>
      </c>
      <c r="BC395" t="n">
        <v>39041.72431405363</v>
      </c>
      <c r="BD395" t="n">
        <v>1.65374880103117</v>
      </c>
      <c r="BE395" t="n">
        <v>0.04922088056027818</v>
      </c>
      <c r="BF395" t="n">
        <v>104.2984341967885</v>
      </c>
      <c r="BG395" t="n">
        <v>20.19292011160132</v>
      </c>
      <c r="BH395" t="n">
        <v>229.7862886324458</v>
      </c>
      <c r="BI395" t="n">
        <v>444.2777456108554</v>
      </c>
      <c r="BJ395" t="n">
        <v>34162.99102342837</v>
      </c>
      <c r="BK395" t="n">
        <v>1072.175935838636</v>
      </c>
      <c r="BL395" t="n">
        <v>154448.0682520398</v>
      </c>
      <c r="BM395" t="n">
        <v>29566.99620810958</v>
      </c>
      <c r="BN395" t="n">
        <v>4181.513927034872</v>
      </c>
      <c r="BO395" t="n">
        <v>8022.9753508152</v>
      </c>
      <c r="BP395" t="n">
        <v>0.1425185562134061</v>
      </c>
      <c r="BQ395" t="n">
        <v>5.622705224092987</v>
      </c>
      <c r="BR395" t="n">
        <v>87.36635260215478</v>
      </c>
      <c r="BS395" t="n">
        <v>2986.481587545802</v>
      </c>
      <c r="BT395" t="n">
        <v>8371.904115081285</v>
      </c>
      <c r="BU395" t="n">
        <v>1686.525040304455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205</v>
      </c>
      <c r="C396" t="n">
        <v>77</v>
      </c>
      <c r="D396" t="n">
        <v>1076.223576089524</v>
      </c>
      <c r="E396" t="n">
        <v>10.90458944504669</v>
      </c>
      <c r="F396" t="n">
        <v>140.4144622648253</v>
      </c>
      <c r="G396" t="n">
        <v>6482.786606828933</v>
      </c>
      <c r="H396" t="n">
        <v>244098.4847766691</v>
      </c>
      <c r="I396" t="n">
        <v>189854.5239042642</v>
      </c>
      <c r="J396" t="n">
        <v>-650.7780171835038</v>
      </c>
      <c r="K396" t="n">
        <v>262.2145548016309</v>
      </c>
      <c r="L396" t="n">
        <v>-248.0233156123001</v>
      </c>
      <c r="M396" t="n">
        <v>1.65374880103117</v>
      </c>
      <c r="N396" t="n">
        <v>96.16494998756356</v>
      </c>
      <c r="O396" t="n">
        <v>229.7862886324458</v>
      </c>
      <c r="P396" t="n">
        <v>0.04922088056027818</v>
      </c>
      <c r="Q396" t="n">
        <v>20.19292011160132</v>
      </c>
      <c r="R396" t="n">
        <v>444.2777456108554</v>
      </c>
      <c r="S396" t="n">
        <v>60.63308647007695</v>
      </c>
      <c r="T396" t="n">
        <v>973.3006043780532</v>
      </c>
      <c r="U396" t="n">
        <v>28337.41058993617</v>
      </c>
      <c r="V396" t="n">
        <v>216.6666666666667</v>
      </c>
      <c r="W396" t="n">
        <v>583</v>
      </c>
      <c r="X396" t="n">
        <v>147</v>
      </c>
      <c r="Y396" t="n">
        <v>0</v>
      </c>
      <c r="Z396" t="n">
        <v>0.3707566782721624</v>
      </c>
      <c r="AA396" t="n">
        <v>4.423169021445081</v>
      </c>
      <c r="AB396" t="n">
        <v>432.1559061253458</v>
      </c>
      <c r="AC396" t="n">
        <v>3713.805008480911</v>
      </c>
      <c r="AD396" t="n">
        <v>4655.046875437793</v>
      </c>
      <c r="AE396" t="n">
        <v>1.237524168054683</v>
      </c>
      <c r="AF396" t="n">
        <v>17.46171834096988</v>
      </c>
      <c r="AG396" t="n">
        <v>518.018145471264</v>
      </c>
      <c r="AH396" t="n">
        <v>31523.90684304949</v>
      </c>
      <c r="AI396" t="n">
        <v>20643.61955259533</v>
      </c>
      <c r="AJ396" t="n">
        <v>76.35913658757988</v>
      </c>
      <c r="AK396" t="n">
        <v>56.92878209190147</v>
      </c>
      <c r="AL396" t="n">
        <v>12.93211704947281</v>
      </c>
      <c r="AM396" t="n">
        <v>1.604527920470892</v>
      </c>
      <c r="AN396" t="n">
        <v>75.97202987596221</v>
      </c>
      <c r="AO396" t="n">
        <v>-214.4914569784094</v>
      </c>
      <c r="AP396" t="n">
        <v>973926.042356962</v>
      </c>
      <c r="AQ396" t="n">
        <v>0.2299711787758443</v>
      </c>
      <c r="AR396" t="n">
        <v>0.2129337357350653</v>
      </c>
      <c r="AS396" t="n">
        <v>0.1203296912911361</v>
      </c>
      <c r="AT396" t="n">
        <v>0.2396732616592233</v>
      </c>
      <c r="AU396" t="n">
        <v>0.197092132538731</v>
      </c>
      <c r="AV396" t="n">
        <v>7.936477424635001</v>
      </c>
      <c r="AW396" t="n">
        <v>124.4651083450593</v>
      </c>
      <c r="AX396" t="n">
        <v>9245.153960264179</v>
      </c>
      <c r="AY396" t="n">
        <v>171894.3743604973</v>
      </c>
      <c r="AZ396" t="n">
        <v>202810.4037063258</v>
      </c>
      <c r="BA396" t="n">
        <v>12304.50009178748</v>
      </c>
      <c r="BB396" t="n">
        <v>26737.22422226616</v>
      </c>
      <c r="BC396" t="n">
        <v>39041.72431405363</v>
      </c>
      <c r="BD396" t="n">
        <v>1.65374880103117</v>
      </c>
      <c r="BE396" t="n">
        <v>0.04922088056027818</v>
      </c>
      <c r="BF396" t="n">
        <v>96.16494998756356</v>
      </c>
      <c r="BG396" t="n">
        <v>20.19292011160132</v>
      </c>
      <c r="BH396" t="n">
        <v>229.7862886324458</v>
      </c>
      <c r="BI396" t="n">
        <v>444.2777456108554</v>
      </c>
      <c r="BJ396" t="n">
        <v>34162.99102342837</v>
      </c>
      <c r="BK396" t="n">
        <v>1072.175935838636</v>
      </c>
      <c r="BL396" t="n">
        <v>142432.5533645939</v>
      </c>
      <c r="BM396" t="n">
        <v>29566.99620810958</v>
      </c>
      <c r="BN396" t="n">
        <v>4181.513927034872</v>
      </c>
      <c r="BO396" t="n">
        <v>8022.9753508152</v>
      </c>
      <c r="BP396" t="n">
        <v>0.1425185562134061</v>
      </c>
      <c r="BQ396" t="n">
        <v>4.464129545268036</v>
      </c>
      <c r="BR396" t="n">
        <v>87.36635260215478</v>
      </c>
      <c r="BS396" t="n">
        <v>2986.481587545802</v>
      </c>
      <c r="BT396" t="n">
        <v>6660.351850509972</v>
      </c>
      <c r="BU396" t="n">
        <v>1686.525040304455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205</v>
      </c>
      <c r="C397" t="n">
        <v>77</v>
      </c>
      <c r="D397" t="n">
        <v>1076.377762855765</v>
      </c>
      <c r="E397" t="n">
        <v>10.90223677345842</v>
      </c>
      <c r="F397" t="n">
        <v>140.5088109317859</v>
      </c>
      <c r="G397" t="n">
        <v>6482.786606828933</v>
      </c>
      <c r="H397" t="n">
        <v>244098.4847766691</v>
      </c>
      <c r="I397" t="n">
        <v>189929.5574245787</v>
      </c>
      <c r="J397" t="n">
        <v>-677.2321745740086</v>
      </c>
      <c r="K397" t="n">
        <v>262.2145548016309</v>
      </c>
      <c r="L397" t="n">
        <v>-248.0233156123001</v>
      </c>
      <c r="M397" t="n">
        <v>1.65374880103117</v>
      </c>
      <c r="N397" t="n">
        <v>92.09820788295109</v>
      </c>
      <c r="O397" t="n">
        <v>229.7862886324458</v>
      </c>
      <c r="P397" t="n">
        <v>0.04922088056027818</v>
      </c>
      <c r="Q397" t="n">
        <v>20.19292011160132</v>
      </c>
      <c r="R397" t="n">
        <v>867.0166983320632</v>
      </c>
      <c r="S397" t="n">
        <v>60.63677957223273</v>
      </c>
      <c r="T397" t="n">
        <v>977.3673464826657</v>
      </c>
      <c r="U397" t="n">
        <v>28760.14954265738</v>
      </c>
      <c r="V397" t="n">
        <v>217</v>
      </c>
      <c r="W397" t="n">
        <v>583.6666666666666</v>
      </c>
      <c r="X397" t="n">
        <v>147.6666666666667</v>
      </c>
      <c r="Y397" t="n">
        <v>0</v>
      </c>
      <c r="Z397" t="n">
        <v>0.3709878838256617</v>
      </c>
      <c r="AA397" t="n">
        <v>4.481778532610208</v>
      </c>
      <c r="AB397" t="n">
        <v>432.1559061253458</v>
      </c>
      <c r="AC397" t="n">
        <v>3717.465282297073</v>
      </c>
      <c r="AD397" t="n">
        <v>4655.047508807517</v>
      </c>
      <c r="AE397" t="n">
        <v>1.237612795861554</v>
      </c>
      <c r="AF397" t="n">
        <v>17.48318152354414</v>
      </c>
      <c r="AG397" t="n">
        <v>518.018145471264</v>
      </c>
      <c r="AH397" t="n">
        <v>31525.24296352621</v>
      </c>
      <c r="AI397" t="n">
        <v>20643.61978379613</v>
      </c>
      <c r="AJ397" t="n">
        <v>78.57524949904676</v>
      </c>
      <c r="AK397" t="n">
        <v>54.77703379428877</v>
      </c>
      <c r="AL397" t="n">
        <v>5.385947247324711</v>
      </c>
      <c r="AM397" t="n">
        <v>1.604527920470892</v>
      </c>
      <c r="AN397" t="n">
        <v>71.90528777134972</v>
      </c>
      <c r="AO397" t="n">
        <v>-637.2304096996171</v>
      </c>
      <c r="AP397" t="n">
        <v>974507.1653852732</v>
      </c>
      <c r="AQ397" t="n">
        <v>0.2298339314393255</v>
      </c>
      <c r="AR397" t="n">
        <v>0.2128825463968559</v>
      </c>
      <c r="AS397" t="n">
        <v>0.1202665880270342</v>
      </c>
      <c r="AT397" t="n">
        <v>0.2400586819564517</v>
      </c>
      <c r="AU397" t="n">
        <v>0.1969582521803329</v>
      </c>
      <c r="AV397" t="n">
        <v>7.938827155214408</v>
      </c>
      <c r="AW397" t="n">
        <v>124.5872970917225</v>
      </c>
      <c r="AX397" t="n">
        <v>9246.687618604445</v>
      </c>
      <c r="AY397" t="n">
        <v>171899.3167734586</v>
      </c>
      <c r="AZ397" t="n">
        <v>202850.6205554445</v>
      </c>
      <c r="BA397" t="n">
        <v>19924.50628463331</v>
      </c>
      <c r="BB397" t="n">
        <v>26737.22422226616</v>
      </c>
      <c r="BC397" t="n">
        <v>46661.73050689947</v>
      </c>
      <c r="BD397" t="n">
        <v>1.65374880103117</v>
      </c>
      <c r="BE397" t="n">
        <v>0.04922088056027818</v>
      </c>
      <c r="BF397" t="n">
        <v>92.09820788295109</v>
      </c>
      <c r="BG397" t="n">
        <v>20.19292011160132</v>
      </c>
      <c r="BH397" t="n">
        <v>229.7862886324458</v>
      </c>
      <c r="BI397" t="n">
        <v>867.0166983320632</v>
      </c>
      <c r="BJ397" t="n">
        <v>34162.99102342837</v>
      </c>
      <c r="BK397" t="n">
        <v>1072.175935838636</v>
      </c>
      <c r="BL397" t="n">
        <v>136424.7959208709</v>
      </c>
      <c r="BM397" t="n">
        <v>29566.99620810958</v>
      </c>
      <c r="BN397" t="n">
        <v>4181.513927034872</v>
      </c>
      <c r="BO397" t="n">
        <v>15642.98154366104</v>
      </c>
      <c r="BP397" t="n">
        <v>0.1425185562134061</v>
      </c>
      <c r="BQ397" t="n">
        <v>3.88484170585556</v>
      </c>
      <c r="BR397" t="n">
        <v>87.36635260215478</v>
      </c>
      <c r="BS397" t="n">
        <v>2986.481587545802</v>
      </c>
      <c r="BT397" t="n">
        <v>5804.575718224315</v>
      </c>
      <c r="BU397" t="n">
        <v>1686.525040304455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205</v>
      </c>
      <c r="C398" t="n">
        <v>77</v>
      </c>
      <c r="D398" t="n">
        <v>1076.494089568391</v>
      </c>
      <c r="E398" t="n">
        <v>10.90129174089606</v>
      </c>
      <c r="F398" t="n">
        <v>140.5367360181978</v>
      </c>
      <c r="G398" t="n">
        <v>6485.440603419843</v>
      </c>
      <c r="H398" t="n">
        <v>244098.4847766691</v>
      </c>
      <c r="I398" t="n">
        <v>189967.0741847359</v>
      </c>
      <c r="J398" t="n">
        <v>-677.2321745740086</v>
      </c>
      <c r="K398" t="n">
        <v>262.2145548016309</v>
      </c>
      <c r="L398" t="n">
        <v>-248.0233156123001</v>
      </c>
      <c r="M398" t="n">
        <v>1.65374880103117</v>
      </c>
      <c r="N398" t="n">
        <v>92.09820788295109</v>
      </c>
      <c r="O398" t="n">
        <v>229.7862886324458</v>
      </c>
      <c r="P398" t="n">
        <v>0.04922088056027818</v>
      </c>
      <c r="Q398" t="n">
        <v>20.19292011160132</v>
      </c>
      <c r="R398" t="n">
        <v>1078.386174692667</v>
      </c>
      <c r="S398" t="n">
        <v>60.63862612331062</v>
      </c>
      <c r="T398" t="n">
        <v>977.3673464826657</v>
      </c>
      <c r="U398" t="n">
        <v>28971.51901901799</v>
      </c>
      <c r="V398" t="n">
        <v>217</v>
      </c>
      <c r="W398" t="n">
        <v>584</v>
      </c>
      <c r="X398" t="n">
        <v>148</v>
      </c>
      <c r="Y398" t="n">
        <v>0</v>
      </c>
      <c r="Z398" t="n">
        <v>0.3711048625262723</v>
      </c>
      <c r="AA398" t="n">
        <v>4.481816909739369</v>
      </c>
      <c r="AB398" t="n">
        <v>432.2355131475791</v>
      </c>
      <c r="AC398" t="n">
        <v>3719.295419205155</v>
      </c>
      <c r="AD398" t="n">
        <v>4655.047825492379</v>
      </c>
      <c r="AE398" t="n">
        <v>1.23765848568885</v>
      </c>
      <c r="AF398" t="n">
        <v>17.4832199006733</v>
      </c>
      <c r="AG398" t="n">
        <v>518.0977524934973</v>
      </c>
      <c r="AH398" t="n">
        <v>31525.91102376457</v>
      </c>
      <c r="AI398" t="n">
        <v>20643.61989939654</v>
      </c>
      <c r="AJ398" t="n">
        <v>48.56482772623898</v>
      </c>
      <c r="AK398" t="n">
        <v>66.52156413028156</v>
      </c>
      <c r="AL398" t="n">
        <v>15.06964411709177</v>
      </c>
      <c r="AM398" t="n">
        <v>1.604527920470892</v>
      </c>
      <c r="AN398" t="n">
        <v>71.90528777134972</v>
      </c>
      <c r="AO398" t="n">
        <v>-848.5998860602209</v>
      </c>
      <c r="AP398" t="n">
        <v>974268.8904477321</v>
      </c>
      <c r="AQ398" t="n">
        <v>0.2297915568359527</v>
      </c>
      <c r="AR398" t="n">
        <v>0.2129981413753122</v>
      </c>
      <c r="AS398" t="n">
        <v>0.1199405257243013</v>
      </c>
      <c r="AT398" t="n">
        <v>0.2401611879315142</v>
      </c>
      <c r="AU398" t="n">
        <v>0.1971085881329196</v>
      </c>
      <c r="AV398" t="n">
        <v>7.940891901265611</v>
      </c>
      <c r="AW398" t="n">
        <v>124.6413739940408</v>
      </c>
      <c r="AX398" t="n">
        <v>9252.948288204878</v>
      </c>
      <c r="AY398" t="n">
        <v>171925.6741260542</v>
      </c>
      <c r="AZ398" t="n">
        <v>202887.0241095489</v>
      </c>
      <c r="BA398" t="n">
        <v>23734.50938105623</v>
      </c>
      <c r="BB398" t="n">
        <v>26737.22422226616</v>
      </c>
      <c r="BC398" t="n">
        <v>50471.73360332238</v>
      </c>
      <c r="BD398" t="n">
        <v>1.65374880103117</v>
      </c>
      <c r="BE398" t="n">
        <v>0.04922088056027818</v>
      </c>
      <c r="BF398" t="n">
        <v>92.09820788295109</v>
      </c>
      <c r="BG398" t="n">
        <v>20.19292011160132</v>
      </c>
      <c r="BH398" t="n">
        <v>229.7862886324458</v>
      </c>
      <c r="BI398" t="n">
        <v>1078.386174692667</v>
      </c>
      <c r="BJ398" t="n">
        <v>34162.99102342837</v>
      </c>
      <c r="BK398" t="n">
        <v>1072.175935838636</v>
      </c>
      <c r="BL398" t="n">
        <v>136424.7959208709</v>
      </c>
      <c r="BM398" t="n">
        <v>29566.99620810958</v>
      </c>
      <c r="BN398" t="n">
        <v>4181.513927034872</v>
      </c>
      <c r="BO398" t="n">
        <v>19452.98464008395</v>
      </c>
      <c r="BP398" t="n">
        <v>0.1425185562134061</v>
      </c>
      <c r="BQ398" t="n">
        <v>3.88484170585556</v>
      </c>
      <c r="BR398" t="n">
        <v>87.36635260215478</v>
      </c>
      <c r="BS398" t="n">
        <v>2986.481587545802</v>
      </c>
      <c r="BT398" t="n">
        <v>5804.575718224315</v>
      </c>
      <c r="BU398" t="n">
        <v>1686.525040304455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205</v>
      </c>
      <c r="C399" t="n">
        <v>77</v>
      </c>
      <c r="D399" t="n">
        <v>1076.538766293194</v>
      </c>
      <c r="E399" t="n">
        <v>10.90189540668043</v>
      </c>
      <c r="F399" t="n">
        <v>140.5558845074141</v>
      </c>
      <c r="G399" t="n">
        <v>6485.440603419843</v>
      </c>
      <c r="H399" t="n">
        <v>244098.4847766691</v>
      </c>
      <c r="I399" t="n">
        <v>189967.0741847359</v>
      </c>
      <c r="J399" t="n">
        <v>-678.0999386656354</v>
      </c>
      <c r="K399" t="n">
        <v>262.2145548016309</v>
      </c>
      <c r="L399" t="n">
        <v>-248.0233156123001</v>
      </c>
      <c r="M399" t="n">
        <v>1.603522545502658</v>
      </c>
      <c r="N399" t="n">
        <v>92.09820788295109</v>
      </c>
      <c r="O399" t="n">
        <v>229.7862886324458</v>
      </c>
      <c r="P399" t="n">
        <v>0.04922088056027818</v>
      </c>
      <c r="Q399" t="n">
        <v>20.19292011160132</v>
      </c>
      <c r="R399" t="n">
        <v>1078.386174692667</v>
      </c>
      <c r="S399" t="n">
        <v>60.68885237883913</v>
      </c>
      <c r="T399" t="n">
        <v>977.3673464826657</v>
      </c>
      <c r="U399" t="n">
        <v>28971.51901901799</v>
      </c>
      <c r="V399" t="n">
        <v>217.6666666666667</v>
      </c>
      <c r="W399" t="n">
        <v>584</v>
      </c>
      <c r="X399" t="n">
        <v>148</v>
      </c>
      <c r="Y399" t="n">
        <v>0</v>
      </c>
      <c r="Z399" t="n">
        <v>0.3716543289048661</v>
      </c>
      <c r="AA399" t="n">
        <v>4.481843350878187</v>
      </c>
      <c r="AB399" t="n">
        <v>432.2355131475791</v>
      </c>
      <c r="AC399" t="n">
        <v>3719.295419205155</v>
      </c>
      <c r="AD399" t="n">
        <v>4655.047825492379</v>
      </c>
      <c r="AE399" t="n">
        <v>1.237861309876348</v>
      </c>
      <c r="AF399" t="n">
        <v>17.48324634181212</v>
      </c>
      <c r="AG399" t="n">
        <v>518.0977524934973</v>
      </c>
      <c r="AH399" t="n">
        <v>31525.91102376457</v>
      </c>
      <c r="AI399" t="n">
        <v>20643.61989939654</v>
      </c>
      <c r="AJ399" t="n">
        <v>28.66170456868506</v>
      </c>
      <c r="AK399" t="n">
        <v>72.5136714445607</v>
      </c>
      <c r="AL399" t="n">
        <v>18.93601511729544</v>
      </c>
      <c r="AM399" t="n">
        <v>1.55430166494238</v>
      </c>
      <c r="AN399" t="n">
        <v>71.90528777134972</v>
      </c>
      <c r="AO399" t="n">
        <v>-848.5998860602209</v>
      </c>
      <c r="AP399" t="n">
        <v>974263.1025392939</v>
      </c>
      <c r="AQ399" t="n">
        <v>0.2301296915080149</v>
      </c>
      <c r="AR399" t="n">
        <v>0.213034526348702</v>
      </c>
      <c r="AS399" t="n">
        <v>0.1201492290328349</v>
      </c>
      <c r="AT399" t="n">
        <v>0.239606355729046</v>
      </c>
      <c r="AU399" t="n">
        <v>0.1970801973814023</v>
      </c>
      <c r="AV399" t="n">
        <v>7.939706815783109</v>
      </c>
      <c r="AW399" t="n">
        <v>124.6488421703148</v>
      </c>
      <c r="AX399" t="n">
        <v>9250.686811540434</v>
      </c>
      <c r="AY399" t="n">
        <v>171923.6716412728</v>
      </c>
      <c r="AZ399" t="n">
        <v>202853.6384626648</v>
      </c>
      <c r="BA399" t="n">
        <v>23734.50938105623</v>
      </c>
      <c r="BB399" t="n">
        <v>26737.22422226616</v>
      </c>
      <c r="BC399" t="n">
        <v>50471.73360332238</v>
      </c>
      <c r="BD399" t="n">
        <v>1.603522545502658</v>
      </c>
      <c r="BE399" t="n">
        <v>0.04922088056027818</v>
      </c>
      <c r="BF399" t="n">
        <v>92.09820788295109</v>
      </c>
      <c r="BG399" t="n">
        <v>20.19292011160132</v>
      </c>
      <c r="BH399" t="n">
        <v>229.7862886324458</v>
      </c>
      <c r="BI399" t="n">
        <v>1078.386174692667</v>
      </c>
      <c r="BJ399" t="n">
        <v>33129.81233634167</v>
      </c>
      <c r="BK399" t="n">
        <v>1072.175935838636</v>
      </c>
      <c r="BL399" t="n">
        <v>136424.7959208709</v>
      </c>
      <c r="BM399" t="n">
        <v>29566.99620810958</v>
      </c>
      <c r="BN399" t="n">
        <v>4181.513927034872</v>
      </c>
      <c r="BO399" t="n">
        <v>19452.98464008395</v>
      </c>
      <c r="BP399" t="n">
        <v>0.107408076533897</v>
      </c>
      <c r="BQ399" t="n">
        <v>3.88484170585556</v>
      </c>
      <c r="BR399" t="n">
        <v>87.36635260215478</v>
      </c>
      <c r="BS399" t="n">
        <v>2264.241816403258</v>
      </c>
      <c r="BT399" t="n">
        <v>5804.575718224315</v>
      </c>
      <c r="BU399" t="n">
        <v>1686.525040304455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205</v>
      </c>
      <c r="C400" t="n">
        <v>77</v>
      </c>
      <c r="D400" t="n">
        <v>1076.575034619609</v>
      </c>
      <c r="E400" t="n">
        <v>10.90247334538302</v>
      </c>
      <c r="F400" t="n">
        <v>140.5701431579222</v>
      </c>
      <c r="G400" t="n">
        <v>6485.440603419843</v>
      </c>
      <c r="H400" t="n">
        <v>244098.4847766691</v>
      </c>
      <c r="I400" t="n">
        <v>189967.0741847359</v>
      </c>
      <c r="J400" t="n">
        <v>-678.5338207114488</v>
      </c>
      <c r="K400" t="n">
        <v>262.2145548016309</v>
      </c>
      <c r="L400" t="n">
        <v>-248.0233156123001</v>
      </c>
      <c r="M400" t="n">
        <v>1.578409417738402</v>
      </c>
      <c r="N400" t="n">
        <v>92.09820788295109</v>
      </c>
      <c r="O400" t="n">
        <v>229.7862886324458</v>
      </c>
      <c r="P400" t="n">
        <v>0.04922088056027818</v>
      </c>
      <c r="Q400" t="n">
        <v>20.19292011160132</v>
      </c>
      <c r="R400" t="n">
        <v>1078.386174692667</v>
      </c>
      <c r="S400" t="n">
        <v>60.71396550660339</v>
      </c>
      <c r="T400" t="n">
        <v>977.3673464826657</v>
      </c>
      <c r="U400" t="n">
        <v>28971.51901901799</v>
      </c>
      <c r="V400" t="n">
        <v>218</v>
      </c>
      <c r="W400" t="n">
        <v>584</v>
      </c>
      <c r="X400" t="n">
        <v>148</v>
      </c>
      <c r="Y400" t="n">
        <v>0</v>
      </c>
      <c r="Z400" t="n">
        <v>0.3719307276213424</v>
      </c>
      <c r="AA400" t="n">
        <v>4.481863195746831</v>
      </c>
      <c r="AB400" t="n">
        <v>432.2355131475791</v>
      </c>
      <c r="AC400" t="n">
        <v>3719.295419205155</v>
      </c>
      <c r="AD400" t="n">
        <v>4655.047825492379</v>
      </c>
      <c r="AE400" t="n">
        <v>1.237964387497277</v>
      </c>
      <c r="AF400" t="n">
        <v>17.48326618668076</v>
      </c>
      <c r="AG400" t="n">
        <v>518.0977524934973</v>
      </c>
      <c r="AH400" t="n">
        <v>31525.91102376457</v>
      </c>
      <c r="AI400" t="n">
        <v>20643.61989939654</v>
      </c>
      <c r="AJ400" t="n">
        <v>59.33593744081205</v>
      </c>
      <c r="AK400" t="n">
        <v>82.10104314740948</v>
      </c>
      <c r="AL400" t="n">
        <v>15.60375288537701</v>
      </c>
      <c r="AM400" t="n">
        <v>1.529188537178124</v>
      </c>
      <c r="AN400" t="n">
        <v>71.90528777134972</v>
      </c>
      <c r="AO400" t="n">
        <v>-848.5998860602209</v>
      </c>
      <c r="AP400" t="n">
        <v>974016.190783788</v>
      </c>
      <c r="AQ400" t="n">
        <v>0.2302399725430638</v>
      </c>
      <c r="AR400" t="n">
        <v>0.2131031336135142</v>
      </c>
      <c r="AS400" t="n">
        <v>0.1201457282550054</v>
      </c>
      <c r="AT400" t="n">
        <v>0.2393739542403988</v>
      </c>
      <c r="AU400" t="n">
        <v>0.1971372113480176</v>
      </c>
      <c r="AV400" t="n">
        <v>7.939819889642809</v>
      </c>
      <c r="AW400" t="n">
        <v>124.6592130836125</v>
      </c>
      <c r="AX400" t="n">
        <v>9250.302885396681</v>
      </c>
      <c r="AY400" t="n">
        <v>171926.4379969315</v>
      </c>
      <c r="AZ400" t="n">
        <v>202837.8066428529</v>
      </c>
      <c r="BA400" t="n">
        <v>23734.50938105623</v>
      </c>
      <c r="BB400" t="n">
        <v>26737.22422226616</v>
      </c>
      <c r="BC400" t="n">
        <v>50471.73360332238</v>
      </c>
      <c r="BD400" t="n">
        <v>1.578409417738402</v>
      </c>
      <c r="BE400" t="n">
        <v>0.04922088056027818</v>
      </c>
      <c r="BF400" t="n">
        <v>92.09820788295109</v>
      </c>
      <c r="BG400" t="n">
        <v>20.19292011160132</v>
      </c>
      <c r="BH400" t="n">
        <v>229.7862886324458</v>
      </c>
      <c r="BI400" t="n">
        <v>1078.386174692667</v>
      </c>
      <c r="BJ400" t="n">
        <v>32613.22299279832</v>
      </c>
      <c r="BK400" t="n">
        <v>1072.175935838636</v>
      </c>
      <c r="BL400" t="n">
        <v>136424.7959208709</v>
      </c>
      <c r="BM400" t="n">
        <v>29566.99620810958</v>
      </c>
      <c r="BN400" t="n">
        <v>4181.513927034872</v>
      </c>
      <c r="BO400" t="n">
        <v>19452.98464008395</v>
      </c>
      <c r="BP400" t="n">
        <v>0.08985283669414251</v>
      </c>
      <c r="BQ400" t="n">
        <v>3.88484170585556</v>
      </c>
      <c r="BR400" t="n">
        <v>87.36635260215478</v>
      </c>
      <c r="BS400" t="n">
        <v>1903.121930831986</v>
      </c>
      <c r="BT400" t="n">
        <v>5804.575718224315</v>
      </c>
      <c r="BU400" t="n">
        <v>1686.525040304455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205</v>
      </c>
      <c r="C401" t="n">
        <v>77</v>
      </c>
      <c r="D401" t="n">
        <v>1076.592365461174</v>
      </c>
      <c r="E401" t="n">
        <v>10.9026044581194</v>
      </c>
      <c r="F401" t="n">
        <v>140.578941108825</v>
      </c>
      <c r="G401" t="n">
        <v>6485.440603419843</v>
      </c>
      <c r="H401" t="n">
        <v>244098.4847766691</v>
      </c>
      <c r="I401" t="n">
        <v>189967.0741847359</v>
      </c>
      <c r="J401" t="n">
        <v>-678.5338207114488</v>
      </c>
      <c r="K401" t="n">
        <v>262.2145548016309</v>
      </c>
      <c r="L401" t="n">
        <v>-248.0233156123001</v>
      </c>
      <c r="M401" t="n">
        <v>1.578409417738402</v>
      </c>
      <c r="N401" t="n">
        <v>92.09820788295109</v>
      </c>
      <c r="O401" t="n">
        <v>229.7862886324458</v>
      </c>
      <c r="P401" t="n">
        <v>0.04922088056027818</v>
      </c>
      <c r="Q401" t="n">
        <v>20.19292011160132</v>
      </c>
      <c r="R401" t="n">
        <v>1078.386174692667</v>
      </c>
      <c r="S401" t="n">
        <v>60.71396550660339</v>
      </c>
      <c r="T401" t="n">
        <v>977.3673464826657</v>
      </c>
      <c r="U401" t="n">
        <v>28971.51901901799</v>
      </c>
      <c r="V401" t="n">
        <v>218</v>
      </c>
      <c r="W401" t="n">
        <v>584</v>
      </c>
      <c r="X401" t="n">
        <v>148</v>
      </c>
      <c r="Y401" t="n">
        <v>0</v>
      </c>
      <c r="Z401" t="n">
        <v>0.3719315102601847</v>
      </c>
      <c r="AA401" t="n">
        <v>4.481875350579777</v>
      </c>
      <c r="AB401" t="n">
        <v>432.2355131475791</v>
      </c>
      <c r="AC401" t="n">
        <v>3719.295419205155</v>
      </c>
      <c r="AD401" t="n">
        <v>4655.047825492379</v>
      </c>
      <c r="AE401" t="n">
        <v>1.237965170136119</v>
      </c>
      <c r="AF401" t="n">
        <v>17.48327834151371</v>
      </c>
      <c r="AG401" t="n">
        <v>518.0977524934973</v>
      </c>
      <c r="AH401" t="n">
        <v>31525.91102376457</v>
      </c>
      <c r="AI401" t="n">
        <v>20643.61989939654</v>
      </c>
      <c r="AJ401" t="n">
        <v>43.34811449691398</v>
      </c>
      <c r="AK401" t="n">
        <v>92.88683679248199</v>
      </c>
      <c r="AL401" t="n">
        <v>1.213439282867383</v>
      </c>
      <c r="AM401" t="n">
        <v>1.529188537178124</v>
      </c>
      <c r="AN401" t="n">
        <v>71.90528777134972</v>
      </c>
      <c r="AO401" t="n">
        <v>-848.5998860602209</v>
      </c>
      <c r="AP401" t="n">
        <v>974266.5537878205</v>
      </c>
      <c r="AQ401" t="n">
        <v>0.2298309166029169</v>
      </c>
      <c r="AR401" t="n">
        <v>0.2130483414215535</v>
      </c>
      <c r="AS401" t="n">
        <v>0.1200926192523167</v>
      </c>
      <c r="AT401" t="n">
        <v>0.2399414889897886</v>
      </c>
      <c r="AU401" t="n">
        <v>0.1970866337334244</v>
      </c>
      <c r="AV401" t="n">
        <v>7.941391667075632</v>
      </c>
      <c r="AW401" t="n">
        <v>124.6751030898491</v>
      </c>
      <c r="AX401" t="n">
        <v>9251.260068996036</v>
      </c>
      <c r="AY401" t="n">
        <v>171915.8940171988</v>
      </c>
      <c r="AZ401" t="n">
        <v>202862.6608128122</v>
      </c>
      <c r="BA401" t="n">
        <v>23734.50938105623</v>
      </c>
      <c r="BB401" t="n">
        <v>26737.22422226616</v>
      </c>
      <c r="BC401" t="n">
        <v>50471.73360332238</v>
      </c>
      <c r="BD401" t="n">
        <v>1.578409417738402</v>
      </c>
      <c r="BE401" t="n">
        <v>0.04922088056027818</v>
      </c>
      <c r="BF401" t="n">
        <v>92.09820788295109</v>
      </c>
      <c r="BG401" t="n">
        <v>20.19292011160132</v>
      </c>
      <c r="BH401" t="n">
        <v>229.7862886324458</v>
      </c>
      <c r="BI401" t="n">
        <v>1078.386174692667</v>
      </c>
      <c r="BJ401" t="n">
        <v>32613.22299279832</v>
      </c>
      <c r="BK401" t="n">
        <v>1072.175935838636</v>
      </c>
      <c r="BL401" t="n">
        <v>136424.7959208709</v>
      </c>
      <c r="BM401" t="n">
        <v>29566.99620810958</v>
      </c>
      <c r="BN401" t="n">
        <v>4181.513927034872</v>
      </c>
      <c r="BO401" t="n">
        <v>19452.98464008395</v>
      </c>
      <c r="BP401" t="n">
        <v>0.08985283669414251</v>
      </c>
      <c r="BQ401" t="n">
        <v>3.88484170585556</v>
      </c>
      <c r="BR401" t="n">
        <v>87.36635260215478</v>
      </c>
      <c r="BS401" t="n">
        <v>1903.121930831986</v>
      </c>
      <c r="BT401" t="n">
        <v>5804.575718224315</v>
      </c>
      <c r="BU401" t="n">
        <v>1686.525040304455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205</v>
      </c>
      <c r="C402" t="n">
        <v>77</v>
      </c>
      <c r="D402" t="n">
        <v>1076.632871945194</v>
      </c>
      <c r="E402" t="n">
        <v>10.90260520268342</v>
      </c>
      <c r="F402" t="n">
        <v>140.5825438911087</v>
      </c>
      <c r="G402" t="n">
        <v>6487.179487206638</v>
      </c>
      <c r="H402" t="n">
        <v>244098.4847766691</v>
      </c>
      <c r="I402" t="n">
        <v>189967.0741847359</v>
      </c>
      <c r="J402" t="n">
        <v>-678.5338207114488</v>
      </c>
      <c r="K402" t="n">
        <v>262.2145548016309</v>
      </c>
      <c r="L402" t="n">
        <v>-248.0233156123001</v>
      </c>
      <c r="M402" t="n">
        <v>1.578409417738402</v>
      </c>
      <c r="N402" t="n">
        <v>92.09820788295109</v>
      </c>
      <c r="O402" t="n">
        <v>229.7862886324458</v>
      </c>
      <c r="P402" t="n">
        <v>0.04922088056027818</v>
      </c>
      <c r="Q402" t="n">
        <v>20.19292011160132</v>
      </c>
      <c r="R402" t="n">
        <v>1078.386174692667</v>
      </c>
      <c r="S402" t="n">
        <v>60.71396550660339</v>
      </c>
      <c r="T402" t="n">
        <v>977.3673464826657</v>
      </c>
      <c r="U402" t="n">
        <v>28971.51901901799</v>
      </c>
      <c r="V402" t="n">
        <v>218</v>
      </c>
      <c r="W402" t="n">
        <v>584</v>
      </c>
      <c r="X402" t="n">
        <v>148</v>
      </c>
      <c r="Y402" t="n">
        <v>0</v>
      </c>
      <c r="Z402" t="n">
        <v>0.371931514736988</v>
      </c>
      <c r="AA402" t="n">
        <v>4.481880288333688</v>
      </c>
      <c r="AB402" t="n">
        <v>432.287644852948</v>
      </c>
      <c r="AC402" t="n">
        <v>3719.295419205155</v>
      </c>
      <c r="AD402" t="n">
        <v>4655.047825492379</v>
      </c>
      <c r="AE402" t="n">
        <v>1.237965174612923</v>
      </c>
      <c r="AF402" t="n">
        <v>17.48328327926761</v>
      </c>
      <c r="AG402" t="n">
        <v>518.1498841988662</v>
      </c>
      <c r="AH402" t="n">
        <v>31525.91102376457</v>
      </c>
      <c r="AI402" t="n">
        <v>20643.61989939654</v>
      </c>
      <c r="AJ402" t="n">
        <v>59.5451508014894</v>
      </c>
      <c r="AK402" t="n">
        <v>74.91051460995193</v>
      </c>
      <c r="AL402" t="n">
        <v>-0.3323419829163209</v>
      </c>
      <c r="AM402" t="n">
        <v>1.529188537178124</v>
      </c>
      <c r="AN402" t="n">
        <v>71.90528777134972</v>
      </c>
      <c r="AO402" t="n">
        <v>-848.5998860602209</v>
      </c>
      <c r="AP402" t="n">
        <v>974468.0825759493</v>
      </c>
      <c r="AQ402" t="n">
        <v>0.2301425543981702</v>
      </c>
      <c r="AR402" t="n">
        <v>0.2129959731980673</v>
      </c>
      <c r="AS402" t="n">
        <v>0.1199096082873491</v>
      </c>
      <c r="AT402" t="n">
        <v>0.2399108593869151</v>
      </c>
      <c r="AU402" t="n">
        <v>0.1970410047294983</v>
      </c>
      <c r="AV402" t="n">
        <v>7.941768112501793</v>
      </c>
      <c r="AW402" t="n">
        <v>124.7017687063798</v>
      </c>
      <c r="AX402" t="n">
        <v>9255.505553870385</v>
      </c>
      <c r="AY402" t="n">
        <v>171941.2207846589</v>
      </c>
      <c r="AZ402" t="n">
        <v>202897.2794003006</v>
      </c>
      <c r="BA402" t="n">
        <v>23734.50938105623</v>
      </c>
      <c r="BB402" t="n">
        <v>26737.22422226616</v>
      </c>
      <c r="BC402" t="n">
        <v>50471.73360332238</v>
      </c>
      <c r="BD402" t="n">
        <v>1.578409417738402</v>
      </c>
      <c r="BE402" t="n">
        <v>0.04922088056027818</v>
      </c>
      <c r="BF402" t="n">
        <v>92.09820788295109</v>
      </c>
      <c r="BG402" t="n">
        <v>20.19292011160132</v>
      </c>
      <c r="BH402" t="n">
        <v>229.7862886324458</v>
      </c>
      <c r="BI402" t="n">
        <v>1078.386174692667</v>
      </c>
      <c r="BJ402" t="n">
        <v>32613.22299279832</v>
      </c>
      <c r="BK402" t="n">
        <v>1072.175935838636</v>
      </c>
      <c r="BL402" t="n">
        <v>136424.7959208709</v>
      </c>
      <c r="BM402" t="n">
        <v>29566.99620810958</v>
      </c>
      <c r="BN402" t="n">
        <v>4181.513927034872</v>
      </c>
      <c r="BO402" t="n">
        <v>19452.98464008395</v>
      </c>
      <c r="BP402" t="n">
        <v>0.08985283669414251</v>
      </c>
      <c r="BQ402" t="n">
        <v>3.88484170585556</v>
      </c>
      <c r="BR402" t="n">
        <v>87.36635260215478</v>
      </c>
      <c r="BS402" t="n">
        <v>1903.121930831986</v>
      </c>
      <c r="BT402" t="n">
        <v>5804.575718224315</v>
      </c>
      <c r="BU402" t="n">
        <v>1686.525040304455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205</v>
      </c>
      <c r="C403" t="n">
        <v>77</v>
      </c>
      <c r="D403" t="n">
        <v>1076.633415920222</v>
      </c>
      <c r="E403" t="n">
        <v>10.90260520268342</v>
      </c>
      <c r="F403" t="n">
        <v>140.5828772053523</v>
      </c>
      <c r="G403" t="n">
        <v>6487.179487206638</v>
      </c>
      <c r="H403" t="n">
        <v>244098.4847766691</v>
      </c>
      <c r="I403" t="n">
        <v>189967.0741847359</v>
      </c>
      <c r="J403" t="n">
        <v>-678.5338207114488</v>
      </c>
      <c r="K403" t="n">
        <v>262.2145548016309</v>
      </c>
      <c r="L403" t="n">
        <v>-248.0233156123001</v>
      </c>
      <c r="M403" t="n">
        <v>1.578409417738402</v>
      </c>
      <c r="N403" t="n">
        <v>92.09820788295109</v>
      </c>
      <c r="O403" t="n">
        <v>229.7862886324458</v>
      </c>
      <c r="P403" t="n">
        <v>0.04922088056027818</v>
      </c>
      <c r="Q403" t="n">
        <v>20.19292011160132</v>
      </c>
      <c r="R403" t="n">
        <v>1078.386174692667</v>
      </c>
      <c r="S403" t="n">
        <v>60.71396550660339</v>
      </c>
      <c r="T403" t="n">
        <v>977.3673464826657</v>
      </c>
      <c r="U403" t="n">
        <v>28971.51901901799</v>
      </c>
      <c r="V403" t="n">
        <v>218</v>
      </c>
      <c r="W403" t="n">
        <v>584</v>
      </c>
      <c r="X403" t="n">
        <v>148</v>
      </c>
      <c r="Y403" t="n">
        <v>0</v>
      </c>
      <c r="Z403" t="n">
        <v>0.371931514736988</v>
      </c>
      <c r="AA403" t="n">
        <v>4.481880751332143</v>
      </c>
      <c r="AB403" t="n">
        <v>432.287644852948</v>
      </c>
      <c r="AC403" t="n">
        <v>3719.295419205155</v>
      </c>
      <c r="AD403" t="n">
        <v>4655.047825492379</v>
      </c>
      <c r="AE403" t="n">
        <v>1.237965174612923</v>
      </c>
      <c r="AF403" t="n">
        <v>17.48328374226607</v>
      </c>
      <c r="AG403" t="n">
        <v>518.1498841988662</v>
      </c>
      <c r="AH403" t="n">
        <v>31525.91102376457</v>
      </c>
      <c r="AI403" t="n">
        <v>20643.61989939654</v>
      </c>
      <c r="AJ403" t="n">
        <v>83.75749258065223</v>
      </c>
      <c r="AK403" t="n">
        <v>77.78672588112157</v>
      </c>
      <c r="AL403" t="n">
        <v>-2.355036384665702</v>
      </c>
      <c r="AM403" t="n">
        <v>1.529188537178124</v>
      </c>
      <c r="AN403" t="n">
        <v>71.90528777134972</v>
      </c>
      <c r="AO403" t="n">
        <v>-848.5998860602209</v>
      </c>
      <c r="AP403" t="n">
        <v>974302.0935175931</v>
      </c>
      <c r="AQ403" t="n">
        <v>0.229825757711711</v>
      </c>
      <c r="AR403" t="n">
        <v>0.2131026510711581</v>
      </c>
      <c r="AS403" t="n">
        <v>0.1200231220091981</v>
      </c>
      <c r="AT403" t="n">
        <v>0.2399319749847019</v>
      </c>
      <c r="AU403" t="n">
        <v>0.1971164942232309</v>
      </c>
      <c r="AV403" t="n">
        <v>7.941728515927483</v>
      </c>
      <c r="AW403" t="n">
        <v>124.6836639769978</v>
      </c>
      <c r="AX403" t="n">
        <v>9253.962021089228</v>
      </c>
      <c r="AY403" t="n">
        <v>171923.2170436464</v>
      </c>
      <c r="AZ403" t="n">
        <v>202868.656783744</v>
      </c>
      <c r="BA403" t="n">
        <v>23734.50938105623</v>
      </c>
      <c r="BB403" t="n">
        <v>26737.22422226616</v>
      </c>
      <c r="BC403" t="n">
        <v>50471.73360332238</v>
      </c>
      <c r="BD403" t="n">
        <v>1.578409417738402</v>
      </c>
      <c r="BE403" t="n">
        <v>0.04922088056027818</v>
      </c>
      <c r="BF403" t="n">
        <v>92.09820788295109</v>
      </c>
      <c r="BG403" t="n">
        <v>20.19292011160132</v>
      </c>
      <c r="BH403" t="n">
        <v>229.7862886324458</v>
      </c>
      <c r="BI403" t="n">
        <v>1078.386174692667</v>
      </c>
      <c r="BJ403" t="n">
        <v>32613.22299279832</v>
      </c>
      <c r="BK403" t="n">
        <v>1072.175935838636</v>
      </c>
      <c r="BL403" t="n">
        <v>136424.7959208709</v>
      </c>
      <c r="BM403" t="n">
        <v>29566.99620810958</v>
      </c>
      <c r="BN403" t="n">
        <v>4181.513927034872</v>
      </c>
      <c r="BO403" t="n">
        <v>19452.98464008395</v>
      </c>
      <c r="BP403" t="n">
        <v>0.08985283669414251</v>
      </c>
      <c r="BQ403" t="n">
        <v>3.88484170585556</v>
      </c>
      <c r="BR403" t="n">
        <v>87.36635260215478</v>
      </c>
      <c r="BS403" t="n">
        <v>1903.121930831986</v>
      </c>
      <c r="BT403" t="n">
        <v>5804.575718224315</v>
      </c>
      <c r="BU403" t="n">
        <v>1686.525040304455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205</v>
      </c>
      <c r="C404" t="n">
        <v>77</v>
      </c>
      <c r="D404" t="n">
        <v>1076.633807379432</v>
      </c>
      <c r="E404" t="n">
        <v>10.90260520268342</v>
      </c>
      <c r="F404" t="n">
        <v>140.5831169086936</v>
      </c>
      <c r="G404" t="n">
        <v>6487.179487206638</v>
      </c>
      <c r="H404" t="n">
        <v>244098.4847766691</v>
      </c>
      <c r="I404" t="n">
        <v>189967.0741847359</v>
      </c>
      <c r="J404" t="n">
        <v>-678.5338207114488</v>
      </c>
      <c r="K404" t="n">
        <v>262.2145548016309</v>
      </c>
      <c r="L404" t="n">
        <v>-248.0233156123001</v>
      </c>
      <c r="M404" t="n">
        <v>2.182846519990765</v>
      </c>
      <c r="N404" t="n">
        <v>92.09820788295109</v>
      </c>
      <c r="O404" t="n">
        <v>229.7862886324458</v>
      </c>
      <c r="P404" t="n">
        <v>0.04922088056027818</v>
      </c>
      <c r="Q404" t="n">
        <v>20.19292011160132</v>
      </c>
      <c r="R404" t="n">
        <v>1078.386174692667</v>
      </c>
      <c r="S404" t="n">
        <v>61.31840260885576</v>
      </c>
      <c r="T404" t="n">
        <v>977.3673464826657</v>
      </c>
      <c r="U404" t="n">
        <v>28971.51901901799</v>
      </c>
      <c r="V404" t="n">
        <v>218.6666666666667</v>
      </c>
      <c r="W404" t="n">
        <v>584</v>
      </c>
      <c r="X404" t="n">
        <v>148</v>
      </c>
      <c r="Y404" t="n">
        <v>0</v>
      </c>
      <c r="Z404" t="n">
        <v>0.3719997911080361</v>
      </c>
      <c r="AA404" t="n">
        <v>4.481881090106927</v>
      </c>
      <c r="AB404" t="n">
        <v>432.287644852948</v>
      </c>
      <c r="AC404" t="n">
        <v>3719.295419205155</v>
      </c>
      <c r="AD404" t="n">
        <v>4655.047825492379</v>
      </c>
      <c r="AE404" t="n">
        <v>1.237990096680746</v>
      </c>
      <c r="AF404" t="n">
        <v>17.48328408104085</v>
      </c>
      <c r="AG404" t="n">
        <v>518.1498841988662</v>
      </c>
      <c r="AH404" t="n">
        <v>31525.91102376457</v>
      </c>
      <c r="AI404" t="n">
        <v>20643.61989939654</v>
      </c>
      <c r="AJ404" t="n">
        <v>58.9166007707199</v>
      </c>
      <c r="AK404" t="n">
        <v>81.98120100111588</v>
      </c>
      <c r="AL404" t="n">
        <v>-1.885104397095792</v>
      </c>
      <c r="AM404" t="n">
        <v>2.133625639430488</v>
      </c>
      <c r="AN404" t="n">
        <v>71.90528777134972</v>
      </c>
      <c r="AO404" t="n">
        <v>-848.5998860602209</v>
      </c>
      <c r="AP404" t="n">
        <v>973470.2961792558</v>
      </c>
      <c r="AQ404" t="n">
        <v>0.2299343030030091</v>
      </c>
      <c r="AR404" t="n">
        <v>0.2132440877131357</v>
      </c>
      <c r="AS404" t="n">
        <v>0.1200713609858224</v>
      </c>
      <c r="AT404" t="n">
        <v>0.2394419074156153</v>
      </c>
      <c r="AU404" t="n">
        <v>0.1973083408824176</v>
      </c>
      <c r="AV404" t="n">
        <v>7.94055539796322</v>
      </c>
      <c r="AW404" t="n">
        <v>124.6656001231076</v>
      </c>
      <c r="AX404" t="n">
        <v>9252.389243732214</v>
      </c>
      <c r="AY404" t="n">
        <v>171922.2284084929</v>
      </c>
      <c r="AZ404" t="n">
        <v>202820.0734026013</v>
      </c>
      <c r="BA404" t="n">
        <v>23734.50938105623</v>
      </c>
      <c r="BB404" t="n">
        <v>26737.22422226616</v>
      </c>
      <c r="BC404" t="n">
        <v>50471.73360332238</v>
      </c>
      <c r="BD404" t="n">
        <v>2.182846519990765</v>
      </c>
      <c r="BE404" t="n">
        <v>0.04922088056027818</v>
      </c>
      <c r="BF404" t="n">
        <v>92.09820788295109</v>
      </c>
      <c r="BG404" t="n">
        <v>20.19292011160132</v>
      </c>
      <c r="BH404" t="n">
        <v>229.7862886324458</v>
      </c>
      <c r="BI404" t="n">
        <v>1078.386174692667</v>
      </c>
      <c r="BJ404" t="n">
        <v>45039.62173627684</v>
      </c>
      <c r="BK404" t="n">
        <v>1072.175935838636</v>
      </c>
      <c r="BL404" t="n">
        <v>136424.7959208709</v>
      </c>
      <c r="BM404" t="n">
        <v>29566.99620810958</v>
      </c>
      <c r="BN404" t="n">
        <v>4181.513927034872</v>
      </c>
      <c r="BO404" t="n">
        <v>19452.98464008395</v>
      </c>
      <c r="BP404" t="n">
        <v>0.2161232274166427</v>
      </c>
      <c r="BQ404" t="n">
        <v>3.88484170585556</v>
      </c>
      <c r="BR404" t="n">
        <v>87.36635260215478</v>
      </c>
      <c r="BS404" t="n">
        <v>4499.0681736513</v>
      </c>
      <c r="BT404" t="n">
        <v>5804.575718224315</v>
      </c>
      <c r="BU404" t="n">
        <v>1686.525040304455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205</v>
      </c>
      <c r="C405" t="n">
        <v>77</v>
      </c>
      <c r="D405" t="n">
        <v>1076.634357346037</v>
      </c>
      <c r="E405" t="n">
        <v>10.90262005710053</v>
      </c>
      <c r="F405" t="n">
        <v>140.5832469888142</v>
      </c>
      <c r="G405" t="n">
        <v>6487.179487206638</v>
      </c>
      <c r="H405" t="n">
        <v>244098.4847766691</v>
      </c>
      <c r="I405" t="n">
        <v>189967.0741847359</v>
      </c>
      <c r="J405" t="n">
        <v>-678.5338207114488</v>
      </c>
      <c r="K405" t="n">
        <v>262.2145548016309</v>
      </c>
      <c r="L405" t="n">
        <v>-248.0233156123001</v>
      </c>
      <c r="M405" t="n">
        <v>2.485065071116947</v>
      </c>
      <c r="N405" t="n">
        <v>92.09820788295109</v>
      </c>
      <c r="O405" t="n">
        <v>229.7862886324458</v>
      </c>
      <c r="P405" t="n">
        <v>0.2378463842972376</v>
      </c>
      <c r="Q405" t="n">
        <v>20.19292011160132</v>
      </c>
      <c r="R405" t="n">
        <v>1078.386174692667</v>
      </c>
      <c r="S405" t="n">
        <v>61.80924666371889</v>
      </c>
      <c r="T405" t="n">
        <v>977.3673464826657</v>
      </c>
      <c r="U405" t="n">
        <v>28971.51901901799</v>
      </c>
      <c r="V405" t="n">
        <v>219</v>
      </c>
      <c r="W405" t="n">
        <v>584.6666666666666</v>
      </c>
      <c r="X405" t="n">
        <v>148</v>
      </c>
      <c r="Y405" t="n">
        <v>0</v>
      </c>
      <c r="Z405" t="n">
        <v>0.3720340186276656</v>
      </c>
      <c r="AA405" t="n">
        <v>4.481881272190233</v>
      </c>
      <c r="AB405" t="n">
        <v>432.287644852948</v>
      </c>
      <c r="AC405" t="n">
        <v>3719.295419205155</v>
      </c>
      <c r="AD405" t="n">
        <v>4655.049711747416</v>
      </c>
      <c r="AE405" t="n">
        <v>1.238002647048763</v>
      </c>
      <c r="AF405" t="n">
        <v>17.48328426312416</v>
      </c>
      <c r="AG405" t="n">
        <v>518.1498841988662</v>
      </c>
      <c r="AH405" t="n">
        <v>31525.91102376457</v>
      </c>
      <c r="AI405" t="n">
        <v>20643.62058791251</v>
      </c>
      <c r="AJ405" t="n">
        <v>54.21914420923355</v>
      </c>
      <c r="AK405" t="n">
        <v>85.57646538968008</v>
      </c>
      <c r="AL405" t="n">
        <v>-5.538400451909439</v>
      </c>
      <c r="AM405" t="n">
        <v>2.247218686819709</v>
      </c>
      <c r="AN405" t="n">
        <v>71.90528777134972</v>
      </c>
      <c r="AO405" t="n">
        <v>-848.5998860602209</v>
      </c>
      <c r="AP405" t="n">
        <v>973868.2965815564</v>
      </c>
      <c r="AQ405" t="n">
        <v>0.2301570214215025</v>
      </c>
      <c r="AR405" t="n">
        <v>0.2131652421320767</v>
      </c>
      <c r="AS405" t="n">
        <v>0.1200549707221305</v>
      </c>
      <c r="AT405" t="n">
        <v>0.2393835519937758</v>
      </c>
      <c r="AU405" t="n">
        <v>0.1972392137305143</v>
      </c>
      <c r="AV405" t="n">
        <v>7.940381193110415</v>
      </c>
      <c r="AW405" t="n">
        <v>124.6756189909031</v>
      </c>
      <c r="AX405" t="n">
        <v>9252.954970519922</v>
      </c>
      <c r="AY405" t="n">
        <v>171931.592292917</v>
      </c>
      <c r="AZ405" t="n">
        <v>202834.7915140434</v>
      </c>
      <c r="BA405" t="n">
        <v>23734.50938105623</v>
      </c>
      <c r="BB405" t="n">
        <v>30613.9769216291</v>
      </c>
      <c r="BC405" t="n">
        <v>54348.48630268533</v>
      </c>
      <c r="BD405" t="n">
        <v>2.485065071116947</v>
      </c>
      <c r="BE405" t="n">
        <v>0.2378463842972376</v>
      </c>
      <c r="BF405" t="n">
        <v>92.09820788295109</v>
      </c>
      <c r="BG405" t="n">
        <v>20.19292011160132</v>
      </c>
      <c r="BH405" t="n">
        <v>229.7862886324458</v>
      </c>
      <c r="BI405" t="n">
        <v>1078.386174692667</v>
      </c>
      <c r="BJ405" t="n">
        <v>51252.82110801609</v>
      </c>
      <c r="BK405" t="n">
        <v>4948.928635201577</v>
      </c>
      <c r="BL405" t="n">
        <v>136424.7959208709</v>
      </c>
      <c r="BM405" t="n">
        <v>29566.99620810958</v>
      </c>
      <c r="BN405" t="n">
        <v>4181.513927034872</v>
      </c>
      <c r="BO405" t="n">
        <v>19452.98464008395</v>
      </c>
      <c r="BP405" t="n">
        <v>0.2792584227778928</v>
      </c>
      <c r="BQ405" t="n">
        <v>3.88484170585556</v>
      </c>
      <c r="BR405" t="n">
        <v>87.36635260215478</v>
      </c>
      <c r="BS405" t="n">
        <v>5797.041295060956</v>
      </c>
      <c r="BT405" t="n">
        <v>5804.575718224315</v>
      </c>
      <c r="BU405" t="n">
        <v>1686.525040304455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205</v>
      </c>
      <c r="C406" t="n">
        <v>77</v>
      </c>
      <c r="D406" t="n">
        <v>1076.634510081451</v>
      </c>
      <c r="E406" t="n">
        <v>10.90262005710053</v>
      </c>
      <c r="F406" t="n">
        <v>140.6253001082169</v>
      </c>
      <c r="G406" t="n">
        <v>6487.179487206638</v>
      </c>
      <c r="H406" t="n">
        <v>244030.8603385481</v>
      </c>
      <c r="I406" t="n">
        <v>189967.0741847359</v>
      </c>
      <c r="J406" t="n">
        <v>-678.7196043865177</v>
      </c>
      <c r="K406" t="n">
        <v>262.2145548016309</v>
      </c>
      <c r="L406" t="n">
        <v>-248.0233156123001</v>
      </c>
      <c r="M406" t="n">
        <v>2.485065071116947</v>
      </c>
      <c r="N406" t="n">
        <v>74.83646564037993</v>
      </c>
      <c r="O406" t="n">
        <v>229.7862886324458</v>
      </c>
      <c r="P406" t="n">
        <v>0.3321591361657174</v>
      </c>
      <c r="Q406" t="n">
        <v>14.69433326733635</v>
      </c>
      <c r="R406" t="n">
        <v>1078.386174692667</v>
      </c>
      <c r="S406" t="n">
        <v>61.90355941558736</v>
      </c>
      <c r="T406" t="n">
        <v>1000.127675569502</v>
      </c>
      <c r="U406" t="n">
        <v>28971.51901901799</v>
      </c>
      <c r="V406" t="n">
        <v>219.6666666666667</v>
      </c>
      <c r="W406" t="n">
        <v>585.6666666666666</v>
      </c>
      <c r="X406" t="n">
        <v>148</v>
      </c>
      <c r="Y406" t="n">
        <v>0</v>
      </c>
      <c r="Z406" t="n">
        <v>0.3720340186276656</v>
      </c>
      <c r="AA406" t="n">
        <v>4.674131500038958</v>
      </c>
      <c r="AB406" t="n">
        <v>432.287644852948</v>
      </c>
      <c r="AC406" t="n">
        <v>3719.350405073598</v>
      </c>
      <c r="AD406" t="n">
        <v>4655.050654874935</v>
      </c>
      <c r="AE406" t="n">
        <v>1.238002647048763</v>
      </c>
      <c r="AF406" t="n">
        <v>17.55345902880622</v>
      </c>
      <c r="AG406" t="n">
        <v>518.1498841988662</v>
      </c>
      <c r="AH406" t="n">
        <v>31525.9310945645</v>
      </c>
      <c r="AI406" t="n">
        <v>20643.62093217049</v>
      </c>
      <c r="AJ406" t="n">
        <v>113.7985043343953</v>
      </c>
      <c r="AK406" t="n">
        <v>161.070997093963</v>
      </c>
      <c r="AL406" t="n">
        <v>-12.92378223228915</v>
      </c>
      <c r="AM406" t="n">
        <v>2.15290593495123</v>
      </c>
      <c r="AN406" t="n">
        <v>60.14213237304354</v>
      </c>
      <c r="AO406" t="n">
        <v>-848.5998860602209</v>
      </c>
      <c r="AP406" t="n">
        <v>973789.7770307339</v>
      </c>
      <c r="AQ406" t="n">
        <v>0.2301088659714921</v>
      </c>
      <c r="AR406" t="n">
        <v>0.2131678298997016</v>
      </c>
      <c r="AS406" t="n">
        <v>0.1200052901960709</v>
      </c>
      <c r="AT406" t="n">
        <v>0.2394681633854171</v>
      </c>
      <c r="AU406" t="n">
        <v>0.1972498505473182</v>
      </c>
      <c r="AV406" t="n">
        <v>7.940730790412577</v>
      </c>
      <c r="AW406" t="n">
        <v>124.6791199618288</v>
      </c>
      <c r="AX406" t="n">
        <v>9253.545449065783</v>
      </c>
      <c r="AY406" t="n">
        <v>171933.7505696673</v>
      </c>
      <c r="AZ406" t="n">
        <v>202841.6086029442</v>
      </c>
      <c r="BA406" t="n">
        <v>15559.15547513463</v>
      </c>
      <c r="BB406" t="n">
        <v>32552.35327131057</v>
      </c>
      <c r="BC406" t="n">
        <v>48111.5087464452</v>
      </c>
      <c r="BD406" t="n">
        <v>2.485065071116947</v>
      </c>
      <c r="BE406" t="n">
        <v>0.3321591361657174</v>
      </c>
      <c r="BF406" t="n">
        <v>74.83646564037993</v>
      </c>
      <c r="BG406" t="n">
        <v>14.69433326733635</v>
      </c>
      <c r="BH406" t="n">
        <v>229.7862886324458</v>
      </c>
      <c r="BI406" t="n">
        <v>1078.386174692667</v>
      </c>
      <c r="BJ406" t="n">
        <v>51252.82110801609</v>
      </c>
      <c r="BK406" t="n">
        <v>6887.304984883048</v>
      </c>
      <c r="BL406" t="n">
        <v>110963.0356433887</v>
      </c>
      <c r="BM406" t="n">
        <v>21456.36066934498</v>
      </c>
      <c r="BN406" t="n">
        <v>4181.513927034872</v>
      </c>
      <c r="BO406" t="n">
        <v>19452.98464008395</v>
      </c>
      <c r="BP406" t="n">
        <v>0.2792584227778928</v>
      </c>
      <c r="BQ406" t="n">
        <v>3.083745915623705</v>
      </c>
      <c r="BR406" t="n">
        <v>87.36635260215478</v>
      </c>
      <c r="BS406" t="n">
        <v>5797.041295060956</v>
      </c>
      <c r="BT406" t="n">
        <v>4622.92738380072</v>
      </c>
      <c r="BU406" t="n">
        <v>1686.525040304455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205</v>
      </c>
      <c r="C407" t="n">
        <v>77</v>
      </c>
      <c r="D407" t="n">
        <v>1076.75668272326</v>
      </c>
      <c r="E407" t="n">
        <v>10.90262005710053</v>
      </c>
      <c r="F407" t="n">
        <v>140.7071490075014</v>
      </c>
      <c r="G407" t="n">
        <v>6488.328605288679</v>
      </c>
      <c r="H407" t="n">
        <v>243997.0481194876</v>
      </c>
      <c r="I407" t="n">
        <v>189967.0741847359</v>
      </c>
      <c r="J407" t="n">
        <v>-678.8124962240521</v>
      </c>
      <c r="K407" t="n">
        <v>262.2145548016309</v>
      </c>
      <c r="L407" t="n">
        <v>-248.0233156123001</v>
      </c>
      <c r="M407" t="n">
        <v>2.485065071116947</v>
      </c>
      <c r="N407" t="n">
        <v>66.20559451909435</v>
      </c>
      <c r="O407" t="n">
        <v>229.7862886324458</v>
      </c>
      <c r="P407" t="n">
        <v>0.3321591361657174</v>
      </c>
      <c r="Q407" t="n">
        <v>11.94503984520387</v>
      </c>
      <c r="R407" t="n">
        <v>1078.386174692667</v>
      </c>
      <c r="S407" t="n">
        <v>61.90355941558736</v>
      </c>
      <c r="T407" t="n">
        <v>1011.50784011292</v>
      </c>
      <c r="U407" t="n">
        <v>28971.51901901799</v>
      </c>
      <c r="V407" t="n">
        <v>220</v>
      </c>
      <c r="W407" t="n">
        <v>586</v>
      </c>
      <c r="X407" t="n">
        <v>148</v>
      </c>
      <c r="Y407" t="n">
        <v>0</v>
      </c>
      <c r="Z407" t="n">
        <v>0.3720340186276656</v>
      </c>
      <c r="AA407" t="n">
        <v>4.770341420367074</v>
      </c>
      <c r="AB407" t="n">
        <v>432.3221136844677</v>
      </c>
      <c r="AC407" t="n">
        <v>3719.377898007819</v>
      </c>
      <c r="AD407" t="n">
        <v>4655.050654874935</v>
      </c>
      <c r="AE407" t="n">
        <v>1.238002647048763</v>
      </c>
      <c r="AF407" t="n">
        <v>17.58863121805101</v>
      </c>
      <c r="AG407" t="n">
        <v>518.1843530303859</v>
      </c>
      <c r="AH407" t="n">
        <v>31525.94112996447</v>
      </c>
      <c r="AI407" t="n">
        <v>20643.62093217049</v>
      </c>
      <c r="AJ407" t="n">
        <v>148.1642509898772</v>
      </c>
      <c r="AK407" t="n">
        <v>187.4612440742191</v>
      </c>
      <c r="AL407" t="n">
        <v>-19.33976876149373</v>
      </c>
      <c r="AM407" t="n">
        <v>2.15290593495123</v>
      </c>
      <c r="AN407" t="n">
        <v>54.26055467389045</v>
      </c>
      <c r="AO407" t="n">
        <v>-848.5998860602209</v>
      </c>
      <c r="AP407" t="n">
        <v>973547.4866408046</v>
      </c>
      <c r="AQ407" t="n">
        <v>0.2297391869679907</v>
      </c>
      <c r="AR407" t="n">
        <v>0.2130958084055922</v>
      </c>
      <c r="AS407" t="n">
        <v>0.1199778560691714</v>
      </c>
      <c r="AT407" t="n">
        <v>0.2398564017235365</v>
      </c>
      <c r="AU407" t="n">
        <v>0.1973307468337093</v>
      </c>
      <c r="AV407" t="n">
        <v>7.941355959743052</v>
      </c>
      <c r="AW407" t="n">
        <v>124.766735275269</v>
      </c>
      <c r="AX407" t="n">
        <v>9254.688791288721</v>
      </c>
      <c r="AY407" t="n">
        <v>171914.1081623479</v>
      </c>
      <c r="AZ407" t="n">
        <v>202836.8192239226</v>
      </c>
      <c r="BA407" t="n">
        <v>11471.47852217383</v>
      </c>
      <c r="BB407" t="n">
        <v>32552.35327131057</v>
      </c>
      <c r="BC407" t="n">
        <v>44023.83179348439</v>
      </c>
      <c r="BD407" t="n">
        <v>2.485065071116947</v>
      </c>
      <c r="BE407" t="n">
        <v>0.3321591361657174</v>
      </c>
      <c r="BF407" t="n">
        <v>66.20559451909435</v>
      </c>
      <c r="BG407" t="n">
        <v>11.94503984520387</v>
      </c>
      <c r="BH407" t="n">
        <v>229.7862886324458</v>
      </c>
      <c r="BI407" t="n">
        <v>1078.386174692667</v>
      </c>
      <c r="BJ407" t="n">
        <v>51252.82110801609</v>
      </c>
      <c r="BK407" t="n">
        <v>6887.304984883048</v>
      </c>
      <c r="BL407" t="n">
        <v>98232.15550464764</v>
      </c>
      <c r="BM407" t="n">
        <v>17401.04289996268</v>
      </c>
      <c r="BN407" t="n">
        <v>4181.513927034872</v>
      </c>
      <c r="BO407" t="n">
        <v>19452.98464008395</v>
      </c>
      <c r="BP407" t="n">
        <v>0.2792584227778928</v>
      </c>
      <c r="BQ407" t="n">
        <v>2.683198020507777</v>
      </c>
      <c r="BR407" t="n">
        <v>87.36635260215478</v>
      </c>
      <c r="BS407" t="n">
        <v>5797.041295060956</v>
      </c>
      <c r="BT407" t="n">
        <v>4032.103216588921</v>
      </c>
      <c r="BU407" t="n">
        <v>1686.525040304455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205</v>
      </c>
      <c r="C408" t="n">
        <v>77</v>
      </c>
      <c r="D408" t="n">
        <v>1076.798349014991</v>
      </c>
      <c r="E408" t="n">
        <v>10.90262005710053</v>
      </c>
      <c r="F408" t="n">
        <v>140.7326692369765</v>
      </c>
      <c r="G408" t="n">
        <v>6488.328605288679</v>
      </c>
      <c r="H408" t="n">
        <v>244986.0208954968</v>
      </c>
      <c r="I408" t="n">
        <v>189031.3974499902</v>
      </c>
      <c r="J408" t="n">
        <v>-678.8124962240521</v>
      </c>
      <c r="K408" t="n">
        <v>262.2145548016309</v>
      </c>
      <c r="L408" t="n">
        <v>-248.0233156123001</v>
      </c>
      <c r="M408" t="n">
        <v>2.485065071116947</v>
      </c>
      <c r="N408" t="n">
        <v>66.20559451909435</v>
      </c>
      <c r="O408" t="n">
        <v>229.7862886324458</v>
      </c>
      <c r="P408" t="n">
        <v>0.4236037223631537</v>
      </c>
      <c r="Q408" t="n">
        <v>11.94503984520387</v>
      </c>
      <c r="R408" t="n">
        <v>1078.386174692667</v>
      </c>
      <c r="S408" t="n">
        <v>61.9950040017848</v>
      </c>
      <c r="T408" t="n">
        <v>1011.50784011292</v>
      </c>
      <c r="U408" t="n">
        <v>28971.51901901799</v>
      </c>
      <c r="V408" t="n">
        <v>220</v>
      </c>
      <c r="W408" t="n">
        <v>586.6666666666666</v>
      </c>
      <c r="X408" t="n">
        <v>148.6666666666667</v>
      </c>
      <c r="Y408" t="n">
        <v>0</v>
      </c>
      <c r="Z408" t="n">
        <v>0.3720340186276656</v>
      </c>
      <c r="AA408" t="n">
        <v>4.77037803434554</v>
      </c>
      <c r="AB408" t="n">
        <v>432.3221136844677</v>
      </c>
      <c r="AC408" t="n">
        <v>3719.378235652587</v>
      </c>
      <c r="AD408" t="n">
        <v>4655.05200824258</v>
      </c>
      <c r="AE408" t="n">
        <v>1.238002647048763</v>
      </c>
      <c r="AF408" t="n">
        <v>17.58866783202947</v>
      </c>
      <c r="AG408" t="n">
        <v>518.1843530303859</v>
      </c>
      <c r="AH408" t="n">
        <v>31525.94125320734</v>
      </c>
      <c r="AI408" t="n">
        <v>20643.62142615987</v>
      </c>
      <c r="AJ408" t="n">
        <v>141.4059284583956</v>
      </c>
      <c r="AK408" t="n">
        <v>164.6718111111853</v>
      </c>
      <c r="AL408" t="n">
        <v>-34.53570632316586</v>
      </c>
      <c r="AM408" t="n">
        <v>2.061461348753793</v>
      </c>
      <c r="AN408" t="n">
        <v>54.26055467389045</v>
      </c>
      <c r="AO408" t="n">
        <v>-848.5998860602209</v>
      </c>
      <c r="AP408" t="n">
        <v>972979.1427960821</v>
      </c>
      <c r="AQ408" t="n">
        <v>0.2298186829870374</v>
      </c>
      <c r="AR408" t="n">
        <v>0.213353053465457</v>
      </c>
      <c r="AS408" t="n">
        <v>0.1200222475688463</v>
      </c>
      <c r="AT408" t="n">
        <v>0.2393609790486103</v>
      </c>
      <c r="AU408" t="n">
        <v>0.1974450369300489</v>
      </c>
      <c r="AV408" t="n">
        <v>7.940238728229875</v>
      </c>
      <c r="AW408" t="n">
        <v>124.7819468952497</v>
      </c>
      <c r="AX408" t="n">
        <v>9253.220740073755</v>
      </c>
      <c r="AY408" t="n">
        <v>171910.9948906692</v>
      </c>
      <c r="AZ408" t="n">
        <v>202793.3342311649</v>
      </c>
      <c r="BA408" t="n">
        <v>11471.47852217383</v>
      </c>
      <c r="BB408" t="n">
        <v>34428.5023754309</v>
      </c>
      <c r="BC408" t="n">
        <v>45899.98089760473</v>
      </c>
      <c r="BD408" t="n">
        <v>2.485065071116947</v>
      </c>
      <c r="BE408" t="n">
        <v>0.4236037223631537</v>
      </c>
      <c r="BF408" t="n">
        <v>66.20559451909435</v>
      </c>
      <c r="BG408" t="n">
        <v>11.94503984520387</v>
      </c>
      <c r="BH408" t="n">
        <v>229.7862886324458</v>
      </c>
      <c r="BI408" t="n">
        <v>1078.386174692667</v>
      </c>
      <c r="BJ408" t="n">
        <v>51252.82110801609</v>
      </c>
      <c r="BK408" t="n">
        <v>8763.454089003382</v>
      </c>
      <c r="BL408" t="n">
        <v>98232.15550464764</v>
      </c>
      <c r="BM408" t="n">
        <v>17401.04289996268</v>
      </c>
      <c r="BN408" t="n">
        <v>4181.513927034872</v>
      </c>
      <c r="BO408" t="n">
        <v>19452.98464008395</v>
      </c>
      <c r="BP408" t="n">
        <v>0.2792584227778928</v>
      </c>
      <c r="BQ408" t="n">
        <v>2.683198020507777</v>
      </c>
      <c r="BR408" t="n">
        <v>87.36635260215478</v>
      </c>
      <c r="BS408" t="n">
        <v>5797.041295060956</v>
      </c>
      <c r="BT408" t="n">
        <v>4032.103216588921</v>
      </c>
      <c r="BU408" t="n">
        <v>1686.525040304455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205</v>
      </c>
      <c r="C409" t="n">
        <v>77</v>
      </c>
      <c r="D409" t="n">
        <v>1076.917428879785</v>
      </c>
      <c r="E409" t="n">
        <v>10.90262005710053</v>
      </c>
      <c r="F409" t="n">
        <v>140.7382345085646</v>
      </c>
      <c r="G409" t="n">
        <v>6443.587718743212</v>
      </c>
      <c r="H409" t="n">
        <v>245480.5072835014</v>
      </c>
      <c r="I409" t="n">
        <v>189459.6715031296</v>
      </c>
      <c r="J409" t="n">
        <v>-678.8124962240521</v>
      </c>
      <c r="K409" t="n">
        <v>262.2145548016309</v>
      </c>
      <c r="L409" t="n">
        <v>-248.0233156123001</v>
      </c>
      <c r="M409" t="n">
        <v>2.485065071116947</v>
      </c>
      <c r="N409" t="n">
        <v>66.20559451909435</v>
      </c>
      <c r="O409" t="n">
        <v>229.7862886324458</v>
      </c>
      <c r="P409" t="n">
        <v>0.4693260154618719</v>
      </c>
      <c r="Q409" t="n">
        <v>11.94503984520387</v>
      </c>
      <c r="R409" t="n">
        <v>1078.386174692667</v>
      </c>
      <c r="S409" t="n">
        <v>62.04072629488352</v>
      </c>
      <c r="T409" t="n">
        <v>1011.50784011292</v>
      </c>
      <c r="U409" t="n">
        <v>29021.79275936699</v>
      </c>
      <c r="V409" t="n">
        <v>220</v>
      </c>
      <c r="W409" t="n">
        <v>587</v>
      </c>
      <c r="X409" t="n">
        <v>149.6666666666667</v>
      </c>
      <c r="Y409" t="n">
        <v>0</v>
      </c>
      <c r="Z409" t="n">
        <v>0.3720340186276656</v>
      </c>
      <c r="AA409" t="n">
        <v>4.770385990594026</v>
      </c>
      <c r="AB409" t="n">
        <v>432.4881441833102</v>
      </c>
      <c r="AC409" t="n">
        <v>3719.378404474971</v>
      </c>
      <c r="AD409" t="n">
        <v>4655.053828919054</v>
      </c>
      <c r="AE409" t="n">
        <v>1.238002647048763</v>
      </c>
      <c r="AF409" t="n">
        <v>17.58867578827796</v>
      </c>
      <c r="AG409" t="n">
        <v>518.3502102267663</v>
      </c>
      <c r="AH409" t="n">
        <v>31525.94131482879</v>
      </c>
      <c r="AI409" t="n">
        <v>20643.62209071227</v>
      </c>
      <c r="AJ409" t="n">
        <v>85.04456137293441</v>
      </c>
      <c r="AK409" t="n">
        <v>135.3711115872823</v>
      </c>
      <c r="AL409" t="n">
        <v>-13.84552294252784</v>
      </c>
      <c r="AM409" t="n">
        <v>2.015739055655075</v>
      </c>
      <c r="AN409" t="n">
        <v>54.26055467389045</v>
      </c>
      <c r="AO409" t="n">
        <v>-848.5998860602209</v>
      </c>
      <c r="AP409" t="n">
        <v>973545.3152836222</v>
      </c>
      <c r="AQ409" t="n">
        <v>0.2297650974773136</v>
      </c>
      <c r="AR409" t="n">
        <v>0.2133384828893299</v>
      </c>
      <c r="AS409" t="n">
        <v>0.1197968957214936</v>
      </c>
      <c r="AT409" t="n">
        <v>0.241239120463677</v>
      </c>
      <c r="AU409" t="n">
        <v>0.1958604034481858</v>
      </c>
      <c r="AV409" t="n">
        <v>7.941826720870278</v>
      </c>
      <c r="AW409" t="n">
        <v>124.8139454469921</v>
      </c>
      <c r="AX409" t="n">
        <v>9262.177147599163</v>
      </c>
      <c r="AY409" t="n">
        <v>171925.8450436695</v>
      </c>
      <c r="AZ409" t="n">
        <v>202850.1144830734</v>
      </c>
      <c r="BA409" t="n">
        <v>11471.47852217383</v>
      </c>
      <c r="BB409" t="n">
        <v>35366.57692749107</v>
      </c>
      <c r="BC409" t="n">
        <v>46838.05544966491</v>
      </c>
      <c r="BD409" t="n">
        <v>2.485065071116947</v>
      </c>
      <c r="BE409" t="n">
        <v>0.4693260154618719</v>
      </c>
      <c r="BF409" t="n">
        <v>66.20559451909435</v>
      </c>
      <c r="BG409" t="n">
        <v>11.94503984520387</v>
      </c>
      <c r="BH409" t="n">
        <v>229.7862886324458</v>
      </c>
      <c r="BI409" t="n">
        <v>1078.386174692667</v>
      </c>
      <c r="BJ409" t="n">
        <v>51252.82110801609</v>
      </c>
      <c r="BK409" t="n">
        <v>9701.528641063549</v>
      </c>
      <c r="BL409" t="n">
        <v>98232.15550464764</v>
      </c>
      <c r="BM409" t="n">
        <v>17401.04289996268</v>
      </c>
      <c r="BN409" t="n">
        <v>4181.513927034872</v>
      </c>
      <c r="BO409" t="n">
        <v>19452.98464008395</v>
      </c>
      <c r="BP409" t="n">
        <v>0.2792584227778928</v>
      </c>
      <c r="BQ409" t="n">
        <v>2.683198020507777</v>
      </c>
      <c r="BR409" t="n">
        <v>87.36635260215478</v>
      </c>
      <c r="BS409" t="n">
        <v>5797.041295060956</v>
      </c>
      <c r="BT409" t="n">
        <v>4032.103216588921</v>
      </c>
      <c r="BU409" t="n">
        <v>1686.525040304455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205</v>
      </c>
      <c r="C410" t="n">
        <v>77</v>
      </c>
      <c r="D410" t="n">
        <v>1078.442975865745</v>
      </c>
      <c r="E410" t="n">
        <v>10.90262005710053</v>
      </c>
      <c r="F410" t="n">
        <v>140.7423952630862</v>
      </c>
      <c r="G410" t="n">
        <v>6494.707136622877</v>
      </c>
      <c r="H410" t="n">
        <v>245480.5072835014</v>
      </c>
      <c r="I410" t="n">
        <v>189907.7281809703</v>
      </c>
      <c r="J410" t="n">
        <v>-678.8124962240521</v>
      </c>
      <c r="K410" t="n">
        <v>262.2145548016309</v>
      </c>
      <c r="L410" t="n">
        <v>-248.0233156123001</v>
      </c>
      <c r="M410" t="n">
        <v>2.485065071116947</v>
      </c>
      <c r="N410" t="n">
        <v>66.20559451909435</v>
      </c>
      <c r="O410" t="n">
        <v>364.1746620175773</v>
      </c>
      <c r="P410" t="n">
        <v>0.4693260154618719</v>
      </c>
      <c r="Q410" t="n">
        <v>11.94503984520387</v>
      </c>
      <c r="R410" t="n">
        <v>1078.386174692667</v>
      </c>
      <c r="S410" t="n">
        <v>62.04072629488352</v>
      </c>
      <c r="T410" t="n">
        <v>1011.50784011292</v>
      </c>
      <c r="U410" t="n">
        <v>29181.31800292663</v>
      </c>
      <c r="V410" t="n">
        <v>220.6666666666667</v>
      </c>
      <c r="W410" t="n">
        <v>587</v>
      </c>
      <c r="X410" t="n">
        <v>150.6666666666667</v>
      </c>
      <c r="Y410" t="n">
        <v>0</v>
      </c>
      <c r="Z410" t="n">
        <v>0.3720340186276656</v>
      </c>
      <c r="AA410" t="n">
        <v>4.77039184850149</v>
      </c>
      <c r="AB410" t="n">
        <v>435.2029033414526</v>
      </c>
      <c r="AC410" t="n">
        <v>3719.378404474971</v>
      </c>
      <c r="AD410" t="n">
        <v>4655.054868499999</v>
      </c>
      <c r="AE410" t="n">
        <v>1.238002647048763</v>
      </c>
      <c r="AF410" t="n">
        <v>17.58868164618542</v>
      </c>
      <c r="AG410" t="n">
        <v>520.7865806152537</v>
      </c>
      <c r="AH410" t="n">
        <v>31525.94131482879</v>
      </c>
      <c r="AI410" t="n">
        <v>20643.62247011668</v>
      </c>
      <c r="AJ410" t="n">
        <v>67.3712832430169</v>
      </c>
      <c r="AK410" t="n">
        <v>130.3133514434282</v>
      </c>
      <c r="AL410" t="n">
        <v>5.791016190247492</v>
      </c>
      <c r="AM410" t="n">
        <v>2.015739055655075</v>
      </c>
      <c r="AN410" t="n">
        <v>54.26055467389045</v>
      </c>
      <c r="AO410" t="n">
        <v>-714.2115126750895</v>
      </c>
      <c r="AP410" t="n">
        <v>974543.8504108976</v>
      </c>
      <c r="AQ410" t="n">
        <v>0.2299561727708896</v>
      </c>
      <c r="AR410" t="n">
        <v>0.213209914448667</v>
      </c>
      <c r="AS410" t="n">
        <v>0.1187030189072502</v>
      </c>
      <c r="AT410" t="n">
        <v>0.2410913343612545</v>
      </c>
      <c r="AU410" t="n">
        <v>0.1970395595119386</v>
      </c>
      <c r="AV410" t="n">
        <v>7.940289947652526</v>
      </c>
      <c r="AW410" t="n">
        <v>124.8064333237608</v>
      </c>
      <c r="AX410" t="n">
        <v>9339.045856191487</v>
      </c>
      <c r="AY410" t="n">
        <v>171907.6538722395</v>
      </c>
      <c r="AZ410" t="n">
        <v>202837.2667618022</v>
      </c>
      <c r="BA410" t="n">
        <v>11471.47852217383</v>
      </c>
      <c r="BB410" t="n">
        <v>35366.57692749107</v>
      </c>
      <c r="BC410" t="n">
        <v>46838.05544966491</v>
      </c>
      <c r="BD410" t="n">
        <v>2.485065071116947</v>
      </c>
      <c r="BE410" t="n">
        <v>0.4693260154618719</v>
      </c>
      <c r="BF410" t="n">
        <v>66.20559451909435</v>
      </c>
      <c r="BG410" t="n">
        <v>11.94503984520387</v>
      </c>
      <c r="BH410" t="n">
        <v>364.1746620175773</v>
      </c>
      <c r="BI410" t="n">
        <v>1078.386174692667</v>
      </c>
      <c r="BJ410" t="n">
        <v>51252.82110801609</v>
      </c>
      <c r="BK410" t="n">
        <v>9701.528641063549</v>
      </c>
      <c r="BL410" t="n">
        <v>98232.15550464764</v>
      </c>
      <c r="BM410" t="n">
        <v>17401.04289996268</v>
      </c>
      <c r="BN410" t="n">
        <v>6605.051143714999</v>
      </c>
      <c r="BO410" t="n">
        <v>19452.98464008395</v>
      </c>
      <c r="BP410" t="n">
        <v>0.2792584227778928</v>
      </c>
      <c r="BQ410" t="n">
        <v>2.683198020507777</v>
      </c>
      <c r="BR410" t="n">
        <v>97.46794645918574</v>
      </c>
      <c r="BS410" t="n">
        <v>5797.041295060956</v>
      </c>
      <c r="BT410" t="n">
        <v>4032.103216588921</v>
      </c>
      <c r="BU410" t="n">
        <v>1868.695476954822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205</v>
      </c>
      <c r="C411" t="n">
        <v>77</v>
      </c>
      <c r="D411" t="n">
        <v>1078.446665992971</v>
      </c>
      <c r="E411" t="n">
        <v>10.90262005710053</v>
      </c>
      <c r="F411" t="n">
        <v>140.7446571461009</v>
      </c>
      <c r="G411" t="n">
        <v>6494.707136622877</v>
      </c>
      <c r="H411" t="n">
        <v>245480.5072835014</v>
      </c>
      <c r="I411" t="n">
        <v>189907.7284147626</v>
      </c>
      <c r="J411" t="n">
        <v>-678.8124962240521</v>
      </c>
      <c r="K411" t="n">
        <v>262.2145548016309</v>
      </c>
      <c r="L411" t="n">
        <v>-248.0233156123001</v>
      </c>
      <c r="M411" t="n">
        <v>2.485065071116947</v>
      </c>
      <c r="N411" t="n">
        <v>66.20559451909435</v>
      </c>
      <c r="O411" t="n">
        <v>431.3688487101431</v>
      </c>
      <c r="P411" t="n">
        <v>0.4693260154618719</v>
      </c>
      <c r="Q411" t="n">
        <v>11.94503984520387</v>
      </c>
      <c r="R411" t="n">
        <v>1078.386174692667</v>
      </c>
      <c r="S411" t="n">
        <v>62.04072629488352</v>
      </c>
      <c r="T411" t="n">
        <v>1011.50784011292</v>
      </c>
      <c r="U411" t="n">
        <v>29248.5121896192</v>
      </c>
      <c r="V411" t="n">
        <v>221</v>
      </c>
      <c r="W411" t="n">
        <v>587</v>
      </c>
      <c r="X411" t="n">
        <v>151</v>
      </c>
      <c r="Y411" t="n">
        <v>0</v>
      </c>
      <c r="Z411" t="n">
        <v>0.3720340186276656</v>
      </c>
      <c r="AA411" t="n">
        <v>4.770394916789075</v>
      </c>
      <c r="AB411" t="n">
        <v>435.4220072590222</v>
      </c>
      <c r="AC411" t="n">
        <v>3719.378404474971</v>
      </c>
      <c r="AD411" t="n">
        <v>4655.055102292307</v>
      </c>
      <c r="AE411" t="n">
        <v>1.238002647048763</v>
      </c>
      <c r="AF411" t="n">
        <v>17.58868471447301</v>
      </c>
      <c r="AG411" t="n">
        <v>520.8665334736113</v>
      </c>
      <c r="AH411" t="n">
        <v>31525.94131482879</v>
      </c>
      <c r="AI411" t="n">
        <v>20643.62255542945</v>
      </c>
      <c r="AJ411" t="n">
        <v>101.4977454686948</v>
      </c>
      <c r="AK411" t="n">
        <v>127.1900904034876</v>
      </c>
      <c r="AL411" t="n">
        <v>5.773155413527216</v>
      </c>
      <c r="AM411" t="n">
        <v>2.015739055655075</v>
      </c>
      <c r="AN411" t="n">
        <v>54.26055467389045</v>
      </c>
      <c r="AO411" t="n">
        <v>-647.0173259825236</v>
      </c>
      <c r="AP411" t="n">
        <v>975844.6706032328</v>
      </c>
      <c r="AQ411" t="n">
        <v>0.2295836072096049</v>
      </c>
      <c r="AR411" t="n">
        <v>0.2129114179310755</v>
      </c>
      <c r="AS411" t="n">
        <v>0.1200236621201639</v>
      </c>
      <c r="AT411" t="n">
        <v>0.2406882692853177</v>
      </c>
      <c r="AU411" t="n">
        <v>0.1967930434538381</v>
      </c>
      <c r="AV411" t="n">
        <v>7.939992407669425</v>
      </c>
      <c r="AW411" t="n">
        <v>124.8014503184776</v>
      </c>
      <c r="AX411" t="n">
        <v>9337.793047852345</v>
      </c>
      <c r="AY411" t="n">
        <v>171899.484545022</v>
      </c>
      <c r="AZ411" t="n">
        <v>202821.5349763726</v>
      </c>
      <c r="BA411" t="n">
        <v>11471.47852217383</v>
      </c>
      <c r="BB411" t="n">
        <v>35366.57692749107</v>
      </c>
      <c r="BC411" t="n">
        <v>46838.05544966491</v>
      </c>
      <c r="BD411" t="n">
        <v>2.485065071116947</v>
      </c>
      <c r="BE411" t="n">
        <v>0.4693260154618719</v>
      </c>
      <c r="BF411" t="n">
        <v>66.20559451909435</v>
      </c>
      <c r="BG411" t="n">
        <v>11.94503984520387</v>
      </c>
      <c r="BH411" t="n">
        <v>431.3688487101431</v>
      </c>
      <c r="BI411" t="n">
        <v>1078.386174692667</v>
      </c>
      <c r="BJ411" t="n">
        <v>51252.82110801609</v>
      </c>
      <c r="BK411" t="n">
        <v>9701.528641063549</v>
      </c>
      <c r="BL411" t="n">
        <v>98232.15550464764</v>
      </c>
      <c r="BM411" t="n">
        <v>17401.04289996268</v>
      </c>
      <c r="BN411" t="n">
        <v>7816.819752055063</v>
      </c>
      <c r="BO411" t="n">
        <v>19452.98464008395</v>
      </c>
      <c r="BP411" t="n">
        <v>0.2792584227778928</v>
      </c>
      <c r="BQ411" t="n">
        <v>2.683198020507777</v>
      </c>
      <c r="BR411" t="n">
        <v>102.5187433877012</v>
      </c>
      <c r="BS411" t="n">
        <v>5797.041295060956</v>
      </c>
      <c r="BT411" t="n">
        <v>4032.103216588921</v>
      </c>
      <c r="BU411" t="n">
        <v>1959.780695280005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205</v>
      </c>
      <c r="C412" t="n">
        <v>77</v>
      </c>
      <c r="D412" t="n">
        <v>1078.449418942571</v>
      </c>
      <c r="E412" t="n">
        <v>10.90262005710053</v>
      </c>
      <c r="F412" t="n">
        <v>140.7463439263783</v>
      </c>
      <c r="G412" t="n">
        <v>6494.707136622877</v>
      </c>
      <c r="H412" t="n">
        <v>245480.5072835014</v>
      </c>
      <c r="I412" t="n">
        <v>189907.7284147626</v>
      </c>
      <c r="J412" t="n">
        <v>-678.8124962240521</v>
      </c>
      <c r="K412" t="n">
        <v>262.2145548016309</v>
      </c>
      <c r="L412" t="n">
        <v>-248.0233156123001</v>
      </c>
      <c r="M412" t="n">
        <v>2.61331865479193</v>
      </c>
      <c r="N412" t="n">
        <v>66.20559451909435</v>
      </c>
      <c r="O412" t="n">
        <v>431.3688487101431</v>
      </c>
      <c r="P412" t="n">
        <v>0.4693260154618719</v>
      </c>
      <c r="Q412" t="n">
        <v>11.94503984520387</v>
      </c>
      <c r="R412" t="n">
        <v>1078.386174692667</v>
      </c>
      <c r="S412" t="n">
        <v>62.1689798785585</v>
      </c>
      <c r="T412" t="n">
        <v>1011.50784011292</v>
      </c>
      <c r="U412" t="n">
        <v>29248.5121896192</v>
      </c>
      <c r="V412" t="n">
        <v>221.6666666666667</v>
      </c>
      <c r="W412" t="n">
        <v>587</v>
      </c>
      <c r="X412" t="n">
        <v>151</v>
      </c>
      <c r="Y412" t="n">
        <v>0</v>
      </c>
      <c r="Z412" t="n">
        <v>0.3720481712989294</v>
      </c>
      <c r="AA412" t="n">
        <v>4.770397229505751</v>
      </c>
      <c r="AB412" t="n">
        <v>435.4220072590222</v>
      </c>
      <c r="AC412" t="n">
        <v>3719.378404474971</v>
      </c>
      <c r="AD412" t="n">
        <v>4655.055102292307</v>
      </c>
      <c r="AE412" t="n">
        <v>1.238007811471795</v>
      </c>
      <c r="AF412" t="n">
        <v>17.58868702718969</v>
      </c>
      <c r="AG412" t="n">
        <v>520.8665334736113</v>
      </c>
      <c r="AH412" t="n">
        <v>31525.94131482879</v>
      </c>
      <c r="AI412" t="n">
        <v>20643.62255542945</v>
      </c>
      <c r="AJ412" t="n">
        <v>112.819479838012</v>
      </c>
      <c r="AK412" t="n">
        <v>128.6789765108337</v>
      </c>
      <c r="AL412" t="n">
        <v>10.26229965155632</v>
      </c>
      <c r="AM412" t="n">
        <v>2.143992639330059</v>
      </c>
      <c r="AN412" t="n">
        <v>54.26055467389045</v>
      </c>
      <c r="AO412" t="n">
        <v>-647.0173259825236</v>
      </c>
      <c r="AP412" t="n">
        <v>975573.5587906754</v>
      </c>
      <c r="AQ412" t="n">
        <v>0.2293966280067938</v>
      </c>
      <c r="AR412" t="n">
        <v>0.2129967571297382</v>
      </c>
      <c r="AS412" t="n">
        <v>0.1200105134291558</v>
      </c>
      <c r="AT412" t="n">
        <v>0.2407472051271095</v>
      </c>
      <c r="AU412" t="n">
        <v>0.1968488963072025</v>
      </c>
      <c r="AV412" t="n">
        <v>7.940273831666343</v>
      </c>
      <c r="AW412" t="n">
        <v>124.7969778664891</v>
      </c>
      <c r="AX412" t="n">
        <v>9337.622582818263</v>
      </c>
      <c r="AY412" t="n">
        <v>171893.5725478185</v>
      </c>
      <c r="AZ412" t="n">
        <v>202812.6047943976</v>
      </c>
      <c r="BA412" t="n">
        <v>11471.47852217383</v>
      </c>
      <c r="BB412" t="n">
        <v>35366.57692749107</v>
      </c>
      <c r="BC412" t="n">
        <v>46838.05544966491</v>
      </c>
      <c r="BD412" t="n">
        <v>2.61331865479193</v>
      </c>
      <c r="BE412" t="n">
        <v>0.4693260154618719</v>
      </c>
      <c r="BF412" t="n">
        <v>66.20559451909435</v>
      </c>
      <c r="BG412" t="n">
        <v>11.94503984520387</v>
      </c>
      <c r="BH412" t="n">
        <v>431.3688487101431</v>
      </c>
      <c r="BI412" t="n">
        <v>1078.386174692667</v>
      </c>
      <c r="BJ412" t="n">
        <v>53885.78445730075</v>
      </c>
      <c r="BK412" t="n">
        <v>9701.528641063549</v>
      </c>
      <c r="BL412" t="n">
        <v>98232.15550464764</v>
      </c>
      <c r="BM412" t="n">
        <v>17401.04289996268</v>
      </c>
      <c r="BN412" t="n">
        <v>7816.819752055063</v>
      </c>
      <c r="BO412" t="n">
        <v>19452.98464008395</v>
      </c>
      <c r="BP412" t="n">
        <v>0.4224758658619703</v>
      </c>
      <c r="BQ412" t="n">
        <v>2.683198020507777</v>
      </c>
      <c r="BR412" t="n">
        <v>102.5187433877012</v>
      </c>
      <c r="BS412" t="n">
        <v>8737.203026324849</v>
      </c>
      <c r="BT412" t="n">
        <v>4032.103216588921</v>
      </c>
      <c r="BU412" t="n">
        <v>1959.780695280005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205</v>
      </c>
      <c r="C413" t="n">
        <v>77</v>
      </c>
      <c r="D413" t="n">
        <v>1078.451906101117</v>
      </c>
      <c r="E413" t="n">
        <v>10.90262005710053</v>
      </c>
      <c r="F413" t="n">
        <v>140.7478680628687</v>
      </c>
      <c r="G413" t="n">
        <v>6494.707136622877</v>
      </c>
      <c r="H413" t="n">
        <v>245480.5072835014</v>
      </c>
      <c r="I413" t="n">
        <v>189837.3970383435</v>
      </c>
      <c r="J413" t="n">
        <v>-607.7122199223252</v>
      </c>
      <c r="K413" t="n">
        <v>262.2145548016309</v>
      </c>
      <c r="L413" t="n">
        <v>-248.0233156123001</v>
      </c>
      <c r="M413" t="n">
        <v>2.677445446629422</v>
      </c>
      <c r="N413" t="n">
        <v>66.20559451909435</v>
      </c>
      <c r="O413" t="n">
        <v>431.3688487101431</v>
      </c>
      <c r="P413" t="n">
        <v>0.4693260154618719</v>
      </c>
      <c r="Q413" t="n">
        <v>5.367770992130126</v>
      </c>
      <c r="R413" t="n">
        <v>1078.386174692667</v>
      </c>
      <c r="S413" t="n">
        <v>62.23310667039599</v>
      </c>
      <c r="T413" t="n">
        <v>1018.085108965994</v>
      </c>
      <c r="U413" t="n">
        <v>29248.5121896192</v>
      </c>
      <c r="V413" t="n">
        <v>222</v>
      </c>
      <c r="W413" t="n">
        <v>587.6666666666666</v>
      </c>
      <c r="X413" t="n">
        <v>151</v>
      </c>
      <c r="Y413" t="n">
        <v>0</v>
      </c>
      <c r="Z413" t="n">
        <v>0.3720552476345613</v>
      </c>
      <c r="AA413" t="n">
        <v>4.770399312011144</v>
      </c>
      <c r="AB413" t="n">
        <v>435.4220072590222</v>
      </c>
      <c r="AC413" t="n">
        <v>3719.378404474971</v>
      </c>
      <c r="AD413" t="n">
        <v>4655.120874980838</v>
      </c>
      <c r="AE413" t="n">
        <v>1.238010393683312</v>
      </c>
      <c r="AF413" t="n">
        <v>17.58868910969508</v>
      </c>
      <c r="AG413" t="n">
        <v>520.8665334736113</v>
      </c>
      <c r="AH413" t="n">
        <v>31525.94131482879</v>
      </c>
      <c r="AI413" t="n">
        <v>20643.64655640014</v>
      </c>
      <c r="AJ413" t="n">
        <v>123.1192616140489</v>
      </c>
      <c r="AK413" t="n">
        <v>222.9304228067532</v>
      </c>
      <c r="AL413" t="n">
        <v>12.46035985173072</v>
      </c>
      <c r="AM413" t="n">
        <v>2.20811943116755</v>
      </c>
      <c r="AN413" t="n">
        <v>60.8378235269642</v>
      </c>
      <c r="AO413" t="n">
        <v>-647.0173259825236</v>
      </c>
      <c r="AP413" t="n">
        <v>975631.8406320666</v>
      </c>
      <c r="AQ413" t="n">
        <v>0.2294141583542652</v>
      </c>
      <c r="AR413" t="n">
        <v>0.2129692743664287</v>
      </c>
      <c r="AS413" t="n">
        <v>0.1200958752759441</v>
      </c>
      <c r="AT413" t="n">
        <v>0.2407309816839225</v>
      </c>
      <c r="AU413" t="n">
        <v>0.1967897103194395</v>
      </c>
      <c r="AV413" t="n">
        <v>7.939935994869988</v>
      </c>
      <c r="AW413" t="n">
        <v>124.7955014901234</v>
      </c>
      <c r="AX413" t="n">
        <v>9336.785027039969</v>
      </c>
      <c r="AY413" t="n">
        <v>171887.2598546283</v>
      </c>
      <c r="AZ413" t="n">
        <v>202809.4260586234</v>
      </c>
      <c r="BA413" t="n">
        <v>11471.47852217383</v>
      </c>
      <c r="BB413" t="n">
        <v>25589.46677739695</v>
      </c>
      <c r="BC413" t="n">
        <v>37060.94529957078</v>
      </c>
      <c r="BD413" t="n">
        <v>2.677445446629422</v>
      </c>
      <c r="BE413" t="n">
        <v>0.4693260154618719</v>
      </c>
      <c r="BF413" t="n">
        <v>66.20559451909435</v>
      </c>
      <c r="BG413" t="n">
        <v>5.367770992130126</v>
      </c>
      <c r="BH413" t="n">
        <v>431.3688487101431</v>
      </c>
      <c r="BI413" t="n">
        <v>1078.386174692667</v>
      </c>
      <c r="BJ413" t="n">
        <v>55202.26613194307</v>
      </c>
      <c r="BK413" t="n">
        <v>9701.528641063549</v>
      </c>
      <c r="BL413" t="n">
        <v>98232.15550464764</v>
      </c>
      <c r="BM413" t="n">
        <v>7695.033026170288</v>
      </c>
      <c r="BN413" t="n">
        <v>7816.819752055063</v>
      </c>
      <c r="BO413" t="n">
        <v>19452.98464008395</v>
      </c>
      <c r="BP413" t="n">
        <v>0.4940845874040092</v>
      </c>
      <c r="BQ413" t="n">
        <v>2.683198020507777</v>
      </c>
      <c r="BR413" t="n">
        <v>102.5187433877012</v>
      </c>
      <c r="BS413" t="n">
        <v>10207.28389195679</v>
      </c>
      <c r="BT413" t="n">
        <v>4032.103216588921</v>
      </c>
      <c r="BU413" t="n">
        <v>1959.780695280005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205</v>
      </c>
      <c r="C414" t="n">
        <v>77</v>
      </c>
      <c r="D414" t="n">
        <v>1078.453136160645</v>
      </c>
      <c r="E414" t="n">
        <v>10.90391078966223</v>
      </c>
      <c r="F414" t="n">
        <v>140.7486218683102</v>
      </c>
      <c r="G414" t="n">
        <v>6494.708416874341</v>
      </c>
      <c r="H414" t="n">
        <v>245480.5072835014</v>
      </c>
      <c r="I414" t="n">
        <v>189802.231350134</v>
      </c>
      <c r="J414" t="n">
        <v>-572.1620817714618</v>
      </c>
      <c r="K414" t="n">
        <v>262.2145548016309</v>
      </c>
      <c r="L414" t="n">
        <v>-248.0233156123001</v>
      </c>
      <c r="M414" t="n">
        <v>2.677445446629422</v>
      </c>
      <c r="N414" t="n">
        <v>66.20559451909435</v>
      </c>
      <c r="O414" t="n">
        <v>431.3688487101431</v>
      </c>
      <c r="P414" t="n">
        <v>0.4693260154618719</v>
      </c>
      <c r="Q414" t="n">
        <v>2.079136565593254</v>
      </c>
      <c r="R414" t="n">
        <v>1078.386174692667</v>
      </c>
      <c r="S414" t="n">
        <v>62.49153336870203</v>
      </c>
      <c r="T414" t="n">
        <v>1021.37374339253</v>
      </c>
      <c r="U414" t="n">
        <v>29317.21661073357</v>
      </c>
      <c r="V414" t="n">
        <v>222</v>
      </c>
      <c r="W414" t="n">
        <v>588</v>
      </c>
      <c r="X414" t="n">
        <v>152.3333333333333</v>
      </c>
      <c r="Y414" t="n">
        <v>0</v>
      </c>
      <c r="Z414" t="n">
        <v>0.3733459801962533</v>
      </c>
      <c r="AA414" t="n">
        <v>4.77040034133474</v>
      </c>
      <c r="AB414" t="n">
        <v>435.4232875104862</v>
      </c>
      <c r="AC414" t="n">
        <v>3719.378404474971</v>
      </c>
      <c r="AD414" t="n">
        <v>4655.153761325103</v>
      </c>
      <c r="AE414" t="n">
        <v>1.238481392038286</v>
      </c>
      <c r="AF414" t="n">
        <v>17.58869013901867</v>
      </c>
      <c r="AG414" t="n">
        <v>520.8670006473322</v>
      </c>
      <c r="AH414" t="n">
        <v>31525.94131482879</v>
      </c>
      <c r="AI414" t="n">
        <v>20643.65855688549</v>
      </c>
      <c r="AJ414" t="n">
        <v>144.7864335176585</v>
      </c>
      <c r="AK414" t="n">
        <v>298.0415958001574</v>
      </c>
      <c r="AL414" t="n">
        <v>-15.49882674262664</v>
      </c>
      <c r="AM414" t="n">
        <v>2.20811943116755</v>
      </c>
      <c r="AN414" t="n">
        <v>64.12645795350107</v>
      </c>
      <c r="AO414" t="n">
        <v>-647.0173259825236</v>
      </c>
      <c r="AP414" t="n">
        <v>975279.4101404523</v>
      </c>
      <c r="AQ414" t="n">
        <v>0.2294045822474458</v>
      </c>
      <c r="AR414" t="n">
        <v>0.2129648378322508</v>
      </c>
      <c r="AS414" t="n">
        <v>0.1201269261592214</v>
      </c>
      <c r="AT414" t="n">
        <v>0.2407628552336084</v>
      </c>
      <c r="AU414" t="n">
        <v>0.1967407985274738</v>
      </c>
      <c r="AV414" t="n">
        <v>7.938967572242579</v>
      </c>
      <c r="AW414" t="n">
        <v>124.7809220508157</v>
      </c>
      <c r="AX414" t="n">
        <v>9335.448478390323</v>
      </c>
      <c r="AY414" t="n">
        <v>171865.3889467701</v>
      </c>
      <c r="AZ414" t="n">
        <v>202779.5685724878</v>
      </c>
      <c r="BA414" t="n">
        <v>11471.47852217383</v>
      </c>
      <c r="BB414" t="n">
        <v>20700.91170234989</v>
      </c>
      <c r="BC414" t="n">
        <v>32172.39022452372</v>
      </c>
      <c r="BD414" t="n">
        <v>2.677445446629422</v>
      </c>
      <c r="BE414" t="n">
        <v>0.4693260154618719</v>
      </c>
      <c r="BF414" t="n">
        <v>66.20559451909435</v>
      </c>
      <c r="BG414" t="n">
        <v>2.079136565593254</v>
      </c>
      <c r="BH414" t="n">
        <v>431.3688487101431</v>
      </c>
      <c r="BI414" t="n">
        <v>1078.386174692667</v>
      </c>
      <c r="BJ414" t="n">
        <v>55202.26613194307</v>
      </c>
      <c r="BK414" t="n">
        <v>9701.528641063549</v>
      </c>
      <c r="BL414" t="n">
        <v>98232.15550464764</v>
      </c>
      <c r="BM414" t="n">
        <v>2842.028089274094</v>
      </c>
      <c r="BN414" t="n">
        <v>7816.819752055063</v>
      </c>
      <c r="BO414" t="n">
        <v>19452.98464008395</v>
      </c>
      <c r="BP414" t="n">
        <v>0.4940845874040092</v>
      </c>
      <c r="BQ414" t="n">
        <v>2.683198020507777</v>
      </c>
      <c r="BR414" t="n">
        <v>102.5187433877012</v>
      </c>
      <c r="BS414" t="n">
        <v>10207.28389195679</v>
      </c>
      <c r="BT414" t="n">
        <v>4032.103216588921</v>
      </c>
      <c r="BU414" t="n">
        <v>1959.780695280005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205</v>
      </c>
      <c r="C415" t="n">
        <v>77</v>
      </c>
      <c r="D415" t="n">
        <v>1078.549610132168</v>
      </c>
      <c r="E415" t="n">
        <v>10.90483397503141</v>
      </c>
      <c r="F415" t="n">
        <v>140.7491197679959</v>
      </c>
      <c r="G415" t="n">
        <v>6499.198534165324</v>
      </c>
      <c r="H415" t="n">
        <v>245480.5072835014</v>
      </c>
      <c r="I415" t="n">
        <v>189802.231350134</v>
      </c>
      <c r="J415" t="n">
        <v>-572.1620817714618</v>
      </c>
      <c r="K415" t="n">
        <v>262.2145548016309</v>
      </c>
      <c r="L415" t="n">
        <v>-248.0233156123001</v>
      </c>
      <c r="M415" t="n">
        <v>2.677445446629422</v>
      </c>
      <c r="N415" t="n">
        <v>66.20559451909435</v>
      </c>
      <c r="O415" t="n">
        <v>431.3688487101431</v>
      </c>
      <c r="P415" t="n">
        <v>0.4693260154618719</v>
      </c>
      <c r="Q415" t="n">
        <v>2.079136565593254</v>
      </c>
      <c r="R415" t="n">
        <v>1078.386174692667</v>
      </c>
      <c r="S415" t="n">
        <v>62.62074671785504</v>
      </c>
      <c r="T415" t="n">
        <v>1021.37374339253</v>
      </c>
      <c r="U415" t="n">
        <v>29351.56882129075</v>
      </c>
      <c r="V415" t="n">
        <v>222</v>
      </c>
      <c r="W415" t="n">
        <v>588</v>
      </c>
      <c r="X415" t="n">
        <v>153</v>
      </c>
      <c r="Y415" t="n">
        <v>0</v>
      </c>
      <c r="Z415" t="n">
        <v>0.3739929943376303</v>
      </c>
      <c r="AA415" t="n">
        <v>4.770401036563621</v>
      </c>
      <c r="AB415" t="n">
        <v>435.5585047743932</v>
      </c>
      <c r="AC415" t="n">
        <v>3719.378404474971</v>
      </c>
      <c r="AD415" t="n">
        <v>4655.153761325103</v>
      </c>
      <c r="AE415" t="n">
        <v>1.238718539076304</v>
      </c>
      <c r="AF415" t="n">
        <v>17.58869083424755</v>
      </c>
      <c r="AG415" t="n">
        <v>521.0018113723675</v>
      </c>
      <c r="AH415" t="n">
        <v>31525.94131482879</v>
      </c>
      <c r="AI415" t="n">
        <v>20643.65855688549</v>
      </c>
      <c r="AJ415" t="n">
        <v>101.7888278868877</v>
      </c>
      <c r="AK415" t="n">
        <v>303.5992221561273</v>
      </c>
      <c r="AL415" t="n">
        <v>-8.505199212285859</v>
      </c>
      <c r="AM415" t="n">
        <v>2.20811943116755</v>
      </c>
      <c r="AN415" t="n">
        <v>64.12645795350107</v>
      </c>
      <c r="AO415" t="n">
        <v>-647.0173259825236</v>
      </c>
      <c r="AP415" t="n">
        <v>974010.5397817692</v>
      </c>
      <c r="AQ415" t="n">
        <v>0.2296257482866478</v>
      </c>
      <c r="AR415" t="n">
        <v>0.2131451521956745</v>
      </c>
      <c r="AS415" t="n">
        <v>0.1198574250138872</v>
      </c>
      <c r="AT415" t="n">
        <v>0.2403781871991465</v>
      </c>
      <c r="AU415" t="n">
        <v>0.196993487304644</v>
      </c>
      <c r="AV415" t="n">
        <v>7.939688228017684</v>
      </c>
      <c r="AW415" t="n">
        <v>124.7900704045567</v>
      </c>
      <c r="AX415" t="n">
        <v>9342.493640992378</v>
      </c>
      <c r="AY415" t="n">
        <v>171897.9853520536</v>
      </c>
      <c r="AZ415" t="n">
        <v>202773.4811116486</v>
      </c>
      <c r="BA415" t="n">
        <v>11471.47852217383</v>
      </c>
      <c r="BB415" t="n">
        <v>20700.91170234989</v>
      </c>
      <c r="BC415" t="n">
        <v>32172.39022452372</v>
      </c>
      <c r="BD415" t="n">
        <v>2.677445446629422</v>
      </c>
      <c r="BE415" t="n">
        <v>0.4693260154618719</v>
      </c>
      <c r="BF415" t="n">
        <v>66.20559451909435</v>
      </c>
      <c r="BG415" t="n">
        <v>2.079136565593254</v>
      </c>
      <c r="BH415" t="n">
        <v>431.3688487101431</v>
      </c>
      <c r="BI415" t="n">
        <v>1078.386174692667</v>
      </c>
      <c r="BJ415" t="n">
        <v>55202.26613194307</v>
      </c>
      <c r="BK415" t="n">
        <v>9701.528641063549</v>
      </c>
      <c r="BL415" t="n">
        <v>98232.15550464764</v>
      </c>
      <c r="BM415" t="n">
        <v>2842.028089274094</v>
      </c>
      <c r="BN415" t="n">
        <v>7816.819752055063</v>
      </c>
      <c r="BO415" t="n">
        <v>19452.98464008395</v>
      </c>
      <c r="BP415" t="n">
        <v>0.4940845874040092</v>
      </c>
      <c r="BQ415" t="n">
        <v>2.683198020507777</v>
      </c>
      <c r="BR415" t="n">
        <v>102.5187433877012</v>
      </c>
      <c r="BS415" t="n">
        <v>10207.28389195679</v>
      </c>
      <c r="BT415" t="n">
        <v>4032.103216588921</v>
      </c>
      <c r="BU415" t="n">
        <v>1959.780695280005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205</v>
      </c>
      <c r="C416" t="n">
        <v>77</v>
      </c>
      <c r="D416" t="n">
        <v>1078.551419514197</v>
      </c>
      <c r="E416" t="n">
        <v>10.9048669465366</v>
      </c>
      <c r="F416" t="n">
        <v>140.7497691390257</v>
      </c>
      <c r="G416" t="n">
        <v>6499.198534165324</v>
      </c>
      <c r="H416" t="n">
        <v>246572.6134345189</v>
      </c>
      <c r="I416" t="n">
        <v>188770.9122369917</v>
      </c>
      <c r="J416" t="n">
        <v>-572.1620817714618</v>
      </c>
      <c r="K416" t="n">
        <v>262.2145548016309</v>
      </c>
      <c r="L416" t="n">
        <v>-248.0233156123001</v>
      </c>
      <c r="M416" t="n">
        <v>2.677445446629422</v>
      </c>
      <c r="N416" t="n">
        <v>66.20559451909435</v>
      </c>
      <c r="O416" t="n">
        <v>431.3688487101431</v>
      </c>
      <c r="P416" t="n">
        <v>0.4693260154618719</v>
      </c>
      <c r="Q416" t="n">
        <v>2.079136565593254</v>
      </c>
      <c r="R416" t="n">
        <v>1078.386174692667</v>
      </c>
      <c r="S416" t="n">
        <v>62.62074671785504</v>
      </c>
      <c r="T416" t="n">
        <v>1021.37374339253</v>
      </c>
      <c r="U416" t="n">
        <v>29351.56882129075</v>
      </c>
      <c r="V416" t="n">
        <v>222</v>
      </c>
      <c r="W416" t="n">
        <v>588</v>
      </c>
      <c r="X416" t="n">
        <v>153.6666666666667</v>
      </c>
      <c r="Y416" t="n">
        <v>0</v>
      </c>
      <c r="Z416" t="n">
        <v>0.3739931911137725</v>
      </c>
      <c r="AA416" t="n">
        <v>4.770401927094122</v>
      </c>
      <c r="AB416" t="n">
        <v>435.5585047743932</v>
      </c>
      <c r="AC416" t="n">
        <v>3719.378740065588</v>
      </c>
      <c r="AD416" t="n">
        <v>4655.154198782789</v>
      </c>
      <c r="AE416" t="n">
        <v>1.238718735852447</v>
      </c>
      <c r="AF416" t="n">
        <v>17.58869172477806</v>
      </c>
      <c r="AG416" t="n">
        <v>521.0018113723675</v>
      </c>
      <c r="AH416" t="n">
        <v>31525.94143728643</v>
      </c>
      <c r="AI416" t="n">
        <v>20643.65871651462</v>
      </c>
      <c r="AJ416" t="n">
        <v>72.71525537651499</v>
      </c>
      <c r="AK416" t="n">
        <v>297.5072086505477</v>
      </c>
      <c r="AL416" t="n">
        <v>2.413049939164375</v>
      </c>
      <c r="AM416" t="n">
        <v>2.20811943116755</v>
      </c>
      <c r="AN416" t="n">
        <v>64.12645795350107</v>
      </c>
      <c r="AO416" t="n">
        <v>-647.0173259825236</v>
      </c>
      <c r="AP416" t="n">
        <v>974820.097040767</v>
      </c>
      <c r="AQ416" t="n">
        <v>0.229826831327269</v>
      </c>
      <c r="AR416" t="n">
        <v>0.2129992160547954</v>
      </c>
      <c r="AS416" t="n">
        <v>0.1201617518187887</v>
      </c>
      <c r="AT416" t="n">
        <v>0.2401622401760313</v>
      </c>
      <c r="AU416" t="n">
        <v>0.1968499606231158</v>
      </c>
      <c r="AV416" t="n">
        <v>7.938385208311</v>
      </c>
      <c r="AW416" t="n">
        <v>124.783680193391</v>
      </c>
      <c r="AX416" t="n">
        <v>9340.17914821723</v>
      </c>
      <c r="AY416" t="n">
        <v>171886.7979223199</v>
      </c>
      <c r="AZ416" t="n">
        <v>202759.7376886763</v>
      </c>
      <c r="BA416" t="n">
        <v>11471.47852217383</v>
      </c>
      <c r="BB416" t="n">
        <v>20700.91170234989</v>
      </c>
      <c r="BC416" t="n">
        <v>32172.39022452372</v>
      </c>
      <c r="BD416" t="n">
        <v>2.677445446629422</v>
      </c>
      <c r="BE416" t="n">
        <v>0.4693260154618719</v>
      </c>
      <c r="BF416" t="n">
        <v>66.20559451909435</v>
      </c>
      <c r="BG416" t="n">
        <v>2.079136565593254</v>
      </c>
      <c r="BH416" t="n">
        <v>431.3688487101431</v>
      </c>
      <c r="BI416" t="n">
        <v>1078.386174692667</v>
      </c>
      <c r="BJ416" t="n">
        <v>55202.26613194307</v>
      </c>
      <c r="BK416" t="n">
        <v>9701.528641063549</v>
      </c>
      <c r="BL416" t="n">
        <v>98232.15550464764</v>
      </c>
      <c r="BM416" t="n">
        <v>2842.028089274094</v>
      </c>
      <c r="BN416" t="n">
        <v>7816.819752055063</v>
      </c>
      <c r="BO416" t="n">
        <v>19452.98464008395</v>
      </c>
      <c r="BP416" t="n">
        <v>0.4940845874040092</v>
      </c>
      <c r="BQ416" t="n">
        <v>2.683198020507777</v>
      </c>
      <c r="BR416" t="n">
        <v>102.5187433877012</v>
      </c>
      <c r="BS416" t="n">
        <v>10207.28389195679</v>
      </c>
      <c r="BT416" t="n">
        <v>4032.103216588921</v>
      </c>
      <c r="BU416" t="n">
        <v>1959.780695280005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205</v>
      </c>
      <c r="C417" t="n">
        <v>77</v>
      </c>
      <c r="D417" t="n">
        <v>1078.552461102121</v>
      </c>
      <c r="E417" t="n">
        <v>10.90487811741769</v>
      </c>
      <c r="F417" t="n">
        <v>140.7515447500147</v>
      </c>
      <c r="G417" t="n">
        <v>6499.198534165324</v>
      </c>
      <c r="H417" t="n">
        <v>247118.6665100277</v>
      </c>
      <c r="I417" t="n">
        <v>188255.2531565794</v>
      </c>
      <c r="J417" t="n">
        <v>-572.1620817714618</v>
      </c>
      <c r="K417" t="n">
        <v>262.2145548016309</v>
      </c>
      <c r="L417" t="n">
        <v>-248.0233156123001</v>
      </c>
      <c r="M417" t="n">
        <v>2.677445446629422</v>
      </c>
      <c r="N417" t="n">
        <v>66.20559451909435</v>
      </c>
      <c r="O417" t="n">
        <v>431.3688487101431</v>
      </c>
      <c r="P417" t="n">
        <v>0.4693260154618719</v>
      </c>
      <c r="Q417" t="n">
        <v>2.079136565593254</v>
      </c>
      <c r="R417" t="n">
        <v>1078.386174692667</v>
      </c>
      <c r="S417" t="n">
        <v>62.62074671785504</v>
      </c>
      <c r="T417" t="n">
        <v>1024.598515326085</v>
      </c>
      <c r="U417" t="n">
        <v>29351.56882129075</v>
      </c>
      <c r="V417" t="n">
        <v>222</v>
      </c>
      <c r="W417" t="n">
        <v>588</v>
      </c>
      <c r="X417" t="n">
        <v>155.3333333333333</v>
      </c>
      <c r="Y417" t="n">
        <v>0</v>
      </c>
      <c r="Z417" t="n">
        <v>0.3739932576726855</v>
      </c>
      <c r="AA417" t="n">
        <v>4.771695422678632</v>
      </c>
      <c r="AB417" t="n">
        <v>435.5585047743932</v>
      </c>
      <c r="AC417" t="n">
        <v>3719.378907860896</v>
      </c>
      <c r="AD417" t="n">
        <v>4655.154893670503</v>
      </c>
      <c r="AE417" t="n">
        <v>1.23871880241136</v>
      </c>
      <c r="AF417" t="n">
        <v>17.58916414047615</v>
      </c>
      <c r="AG417" t="n">
        <v>521.0018113723675</v>
      </c>
      <c r="AH417" t="n">
        <v>31525.94149851525</v>
      </c>
      <c r="AI417" t="n">
        <v>20643.65897008041</v>
      </c>
      <c r="AJ417" t="n">
        <v>74.93653232893617</v>
      </c>
      <c r="AK417" t="n">
        <v>252.5652493681365</v>
      </c>
      <c r="AL417" t="n">
        <v>2.941216652536387</v>
      </c>
      <c r="AM417" t="n">
        <v>2.20811943116755</v>
      </c>
      <c r="AN417" t="n">
        <v>64.12645795350107</v>
      </c>
      <c r="AO417" t="n">
        <v>-647.0173259825236</v>
      </c>
      <c r="AP417" t="n">
        <v>975166.6349239362</v>
      </c>
      <c r="AQ417" t="n">
        <v>0.2297738105051535</v>
      </c>
      <c r="AR417" t="n">
        <v>0.2129299189587351</v>
      </c>
      <c r="AS417" t="n">
        <v>0.120127264726352</v>
      </c>
      <c r="AT417" t="n">
        <v>0.2419707604960441</v>
      </c>
      <c r="AU417" t="n">
        <v>0.1951982453137152</v>
      </c>
      <c r="AV417" t="n">
        <v>7.938916940697979</v>
      </c>
      <c r="AW417" t="n">
        <v>124.7925826190317</v>
      </c>
      <c r="AX417" t="n">
        <v>9340.921830478728</v>
      </c>
      <c r="AY417" t="n">
        <v>171888.1028286123</v>
      </c>
      <c r="AZ417" t="n">
        <v>202777.6100254515</v>
      </c>
      <c r="BA417" t="n">
        <v>11471.47852217383</v>
      </c>
      <c r="BB417" t="n">
        <v>20700.91170234989</v>
      </c>
      <c r="BC417" t="n">
        <v>32172.39022452372</v>
      </c>
      <c r="BD417" t="n">
        <v>2.677445446629422</v>
      </c>
      <c r="BE417" t="n">
        <v>0.4693260154618719</v>
      </c>
      <c r="BF417" t="n">
        <v>66.20559451909435</v>
      </c>
      <c r="BG417" t="n">
        <v>2.079136565593254</v>
      </c>
      <c r="BH417" t="n">
        <v>431.3688487101431</v>
      </c>
      <c r="BI417" t="n">
        <v>1078.386174692667</v>
      </c>
      <c r="BJ417" t="n">
        <v>55202.26613194307</v>
      </c>
      <c r="BK417" t="n">
        <v>9701.528641063549</v>
      </c>
      <c r="BL417" t="n">
        <v>98232.15550464764</v>
      </c>
      <c r="BM417" t="n">
        <v>2842.028089274094</v>
      </c>
      <c r="BN417" t="n">
        <v>7816.819752055063</v>
      </c>
      <c r="BO417" t="n">
        <v>19452.98464008395</v>
      </c>
      <c r="BP417" t="n">
        <v>0.4940845874040092</v>
      </c>
      <c r="BQ417" t="n">
        <v>2.683198020507777</v>
      </c>
      <c r="BR417" t="n">
        <v>102.5187433877012</v>
      </c>
      <c r="BS417" t="n">
        <v>10207.28389195679</v>
      </c>
      <c r="BT417" t="n">
        <v>4032.103216588921</v>
      </c>
      <c r="BU417" t="n">
        <v>1959.780695280005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205</v>
      </c>
      <c r="C418" t="n">
        <v>77</v>
      </c>
      <c r="D418" t="n">
        <v>1078.553648318071</v>
      </c>
      <c r="E418" t="n">
        <v>10.90489152894161</v>
      </c>
      <c r="F418" t="n">
        <v>140.7527310946531</v>
      </c>
      <c r="G418" t="n">
        <v>6499.198534165324</v>
      </c>
      <c r="H418" t="n">
        <v>247113.1788928522</v>
      </c>
      <c r="I418" t="n">
        <v>188255.2533946588</v>
      </c>
      <c r="J418" t="n">
        <v>-566.9437667747339</v>
      </c>
      <c r="K418" t="n">
        <v>262.2145548016309</v>
      </c>
      <c r="L418" t="n">
        <v>-248.0233156123001</v>
      </c>
      <c r="M418" t="n">
        <v>2.836992055082359</v>
      </c>
      <c r="N418" t="n">
        <v>66.20559451909435</v>
      </c>
      <c r="O418" t="n">
        <v>431.3688487101431</v>
      </c>
      <c r="P418" t="n">
        <v>0.4693260154618719</v>
      </c>
      <c r="Q418" t="n">
        <v>2.079136565593254</v>
      </c>
      <c r="R418" t="n">
        <v>655.6472219714593</v>
      </c>
      <c r="S418" t="n">
        <v>62.78029332630798</v>
      </c>
      <c r="T418" t="n">
        <v>1026.210901292862</v>
      </c>
      <c r="U418" t="n">
        <v>29774.30777401196</v>
      </c>
      <c r="V418" t="n">
        <v>222.6666666666667</v>
      </c>
      <c r="W418" t="n">
        <v>588.6666666666666</v>
      </c>
      <c r="X418" t="n">
        <v>156</v>
      </c>
      <c r="Y418" t="n">
        <v>0</v>
      </c>
      <c r="Z418" t="n">
        <v>0.3740111721140296</v>
      </c>
      <c r="AA418" t="n">
        <v>4.772342605025204</v>
      </c>
      <c r="AB418" t="n">
        <v>435.5585047743932</v>
      </c>
      <c r="AC418" t="n">
        <v>3723.606297388108</v>
      </c>
      <c r="AD418" t="n">
        <v>4655.155131749938</v>
      </c>
      <c r="AE418" t="n">
        <v>1.238725390390849</v>
      </c>
      <c r="AF418" t="n">
        <v>17.58940078287952</v>
      </c>
      <c r="AG418" t="n">
        <v>521.0018113723675</v>
      </c>
      <c r="AH418" t="n">
        <v>31527.48408027623</v>
      </c>
      <c r="AI418" t="n">
        <v>20643.65905695602</v>
      </c>
      <c r="AJ418" t="n">
        <v>89.2348872832214</v>
      </c>
      <c r="AK418" t="n">
        <v>262.6053719938478</v>
      </c>
      <c r="AL418" t="n">
        <v>3.105515404959662</v>
      </c>
      <c r="AM418" t="n">
        <v>2.367666039620487</v>
      </c>
      <c r="AN418" t="n">
        <v>64.12645795350107</v>
      </c>
      <c r="AO418" t="n">
        <v>-224.2783732613159</v>
      </c>
      <c r="AP418" t="n">
        <v>974447.2210910165</v>
      </c>
      <c r="AQ418" t="n">
        <v>0.2299128083957513</v>
      </c>
      <c r="AR418" t="n">
        <v>0.2132399249588822</v>
      </c>
      <c r="AS418" t="n">
        <v>0.1202200088858255</v>
      </c>
      <c r="AT418" t="n">
        <v>0.2412779962803523</v>
      </c>
      <c r="AU418" t="n">
        <v>0.1953492614791887</v>
      </c>
      <c r="AV418" t="n">
        <v>7.937336366668635</v>
      </c>
      <c r="AW418" t="n">
        <v>124.7636807144972</v>
      </c>
      <c r="AX418" t="n">
        <v>9338.569707212129</v>
      </c>
      <c r="AY418" t="n">
        <v>171883.4153732753</v>
      </c>
      <c r="AZ418" t="n">
        <v>202718.5298768689</v>
      </c>
      <c r="BA418" t="n">
        <v>3851.472329327992</v>
      </c>
      <c r="BB418" t="n">
        <v>20700.91170234989</v>
      </c>
      <c r="BC418" t="n">
        <v>24552.38403167788</v>
      </c>
      <c r="BD418" t="n">
        <v>2.836992055082359</v>
      </c>
      <c r="BE418" t="n">
        <v>0.4693260154618719</v>
      </c>
      <c r="BF418" t="n">
        <v>66.20559451909435</v>
      </c>
      <c r="BG418" t="n">
        <v>2.079136565593254</v>
      </c>
      <c r="BH418" t="n">
        <v>431.3688487101431</v>
      </c>
      <c r="BI418" t="n">
        <v>655.6472219714593</v>
      </c>
      <c r="BJ418" t="n">
        <v>58478.78029837552</v>
      </c>
      <c r="BK418" t="n">
        <v>9701.528641063549</v>
      </c>
      <c r="BL418" t="n">
        <v>98232.15550464764</v>
      </c>
      <c r="BM418" t="n">
        <v>2842.028089274094</v>
      </c>
      <c r="BN418" t="n">
        <v>7816.819752055063</v>
      </c>
      <c r="BO418" t="n">
        <v>11838.19676223484</v>
      </c>
      <c r="BP418" t="n">
        <v>0.5062608268555441</v>
      </c>
      <c r="BQ418" t="n">
        <v>2.683198020507777</v>
      </c>
      <c r="BR418" t="n">
        <v>102.5187433877012</v>
      </c>
      <c r="BS418" t="n">
        <v>10457.34010715109</v>
      </c>
      <c r="BT418" t="n">
        <v>4032.103216588921</v>
      </c>
      <c r="BU418" t="n">
        <v>1959.780695280005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205</v>
      </c>
      <c r="C419" t="n">
        <v>77</v>
      </c>
      <c r="D419" t="n">
        <v>1078.554605788551</v>
      </c>
      <c r="E419" t="n">
        <v>10.9049001930757</v>
      </c>
      <c r="F419" t="n">
        <v>140.753196492953</v>
      </c>
      <c r="G419" t="n">
        <v>6499.252901969233</v>
      </c>
      <c r="H419" t="n">
        <v>247110.4350842644</v>
      </c>
      <c r="I419" t="n">
        <v>188255.2533946588</v>
      </c>
      <c r="J419" t="n">
        <v>-565.3942938537213</v>
      </c>
      <c r="K419" t="n">
        <v>262.2145548016309</v>
      </c>
      <c r="L419" t="n">
        <v>-248.0233156123001</v>
      </c>
      <c r="M419" t="n">
        <v>2.916765359308827</v>
      </c>
      <c r="N419" t="n">
        <v>66.20559451909435</v>
      </c>
      <c r="O419" t="n">
        <v>296.9804753250116</v>
      </c>
      <c r="P419" t="n">
        <v>0.4693260154618719</v>
      </c>
      <c r="Q419" t="n">
        <v>2.079136565593254</v>
      </c>
      <c r="R419" t="n">
        <v>444.2777456108554</v>
      </c>
      <c r="S419" t="n">
        <v>62.86006663053445</v>
      </c>
      <c r="T419" t="n">
        <v>1026.210901292862</v>
      </c>
      <c r="U419" t="n">
        <v>30120.06562375769</v>
      </c>
      <c r="V419" t="n">
        <v>223.6666666666667</v>
      </c>
      <c r="W419" t="n">
        <v>589</v>
      </c>
      <c r="X419" t="n">
        <v>156</v>
      </c>
      <c r="Y419" t="n">
        <v>0</v>
      </c>
      <c r="Z419" t="n">
        <v>0.374020141078093</v>
      </c>
      <c r="AA419" t="n">
        <v>4.772343261890454</v>
      </c>
      <c r="AB419" t="n">
        <v>436.9093570306902</v>
      </c>
      <c r="AC419" t="n">
        <v>3725.719992151714</v>
      </c>
      <c r="AD419" t="n">
        <v>4655.155131749938</v>
      </c>
      <c r="AE419" t="n">
        <v>1.238728696123985</v>
      </c>
      <c r="AF419" t="n">
        <v>17.58940143974477</v>
      </c>
      <c r="AG419" t="n">
        <v>521.4947396227483</v>
      </c>
      <c r="AH419" t="n">
        <v>31528.25537115672</v>
      </c>
      <c r="AI419" t="n">
        <v>20643.65905695602</v>
      </c>
      <c r="AJ419" t="n">
        <v>98.37499196812821</v>
      </c>
      <c r="AK419" t="n">
        <v>326.0670239038306</v>
      </c>
      <c r="AL419" t="n">
        <v>2.173981118196949</v>
      </c>
      <c r="AM419" t="n">
        <v>2.447439343846955</v>
      </c>
      <c r="AN419" t="n">
        <v>64.12645795350107</v>
      </c>
      <c r="AO419" t="n">
        <v>-147.2972702858436</v>
      </c>
      <c r="AP419" t="n">
        <v>973987.6085368977</v>
      </c>
      <c r="AQ419" t="n">
        <v>0.2299282806257171</v>
      </c>
      <c r="AR419" t="n">
        <v>0.2132328255553277</v>
      </c>
      <c r="AS419" t="n">
        <v>0.1201965257942148</v>
      </c>
      <c r="AT419" t="n">
        <v>0.2412593415315623</v>
      </c>
      <c r="AU419" t="n">
        <v>0.195383026493178</v>
      </c>
      <c r="AV419" t="n">
        <v>7.937299999419008</v>
      </c>
      <c r="AW419" t="n">
        <v>124.764646182866</v>
      </c>
      <c r="AX419" t="n">
        <v>9338.695543027292</v>
      </c>
      <c r="AY419" t="n">
        <v>171884.165358362</v>
      </c>
      <c r="AZ419" t="n">
        <v>202715.5199647114</v>
      </c>
      <c r="BA419" t="n">
        <v>41.46923290507402</v>
      </c>
      <c r="BB419" t="n">
        <v>20700.91170234989</v>
      </c>
      <c r="BC419" t="n">
        <v>20742.38093525497</v>
      </c>
      <c r="BD419" t="n">
        <v>2.916765359308827</v>
      </c>
      <c r="BE419" t="n">
        <v>0.4693260154618719</v>
      </c>
      <c r="BF419" t="n">
        <v>66.20559451909435</v>
      </c>
      <c r="BG419" t="n">
        <v>2.079136565593254</v>
      </c>
      <c r="BH419" t="n">
        <v>296.9804753250116</v>
      </c>
      <c r="BI419" t="n">
        <v>444.2777456108554</v>
      </c>
      <c r="BJ419" t="n">
        <v>60117.03738159175</v>
      </c>
      <c r="BK419" t="n">
        <v>9701.528641063549</v>
      </c>
      <c r="BL419" t="n">
        <v>98232.15550464764</v>
      </c>
      <c r="BM419" t="n">
        <v>2842.028089274094</v>
      </c>
      <c r="BN419" t="n">
        <v>5394.342219952287</v>
      </c>
      <c r="BO419" t="n">
        <v>8030.802823310291</v>
      </c>
      <c r="BP419" t="n">
        <v>0.5123489465813116</v>
      </c>
      <c r="BQ419" t="n">
        <v>2.683198020507777</v>
      </c>
      <c r="BR419" t="n">
        <v>92.41714953067026</v>
      </c>
      <c r="BS419" t="n">
        <v>10582.36821474824</v>
      </c>
      <c r="BT419" t="n">
        <v>4032.103216588921</v>
      </c>
      <c r="BU419" t="n">
        <v>1777.689912121584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205</v>
      </c>
      <c r="C420" t="n">
        <v>77</v>
      </c>
      <c r="D420" t="n">
        <v>1078.555338977448</v>
      </c>
      <c r="E420" t="n">
        <v>10.90490116266329</v>
      </c>
      <c r="F420" t="n">
        <v>140.7536322081271</v>
      </c>
      <c r="G420" t="n">
        <v>6499.280085871185</v>
      </c>
      <c r="H420" t="n">
        <v>247110.4350842644</v>
      </c>
      <c r="I420" t="n">
        <v>188255.2533946588</v>
      </c>
      <c r="J420" t="n">
        <v>-565.9241361423969</v>
      </c>
      <c r="K420" t="n">
        <v>262.2145548016309</v>
      </c>
      <c r="L420" t="n">
        <v>-248.0233156123001</v>
      </c>
      <c r="M420" t="n">
        <v>2.916765359308827</v>
      </c>
      <c r="N420" t="n">
        <v>66.20559451909435</v>
      </c>
      <c r="O420" t="n">
        <v>229.7862886324458</v>
      </c>
      <c r="P420" t="n">
        <v>0.4693260154618719</v>
      </c>
      <c r="Q420" t="n">
        <v>2.333897617673235</v>
      </c>
      <c r="R420" t="n">
        <v>444.2777456108554</v>
      </c>
      <c r="S420" t="n">
        <v>62.86006663053445</v>
      </c>
      <c r="T420" t="n">
        <v>1026.465662344942</v>
      </c>
      <c r="U420" t="n">
        <v>30187.25981045026</v>
      </c>
      <c r="V420" t="n">
        <v>224</v>
      </c>
      <c r="W420" t="n">
        <v>589.6666666666666</v>
      </c>
      <c r="X420" t="n">
        <v>156</v>
      </c>
      <c r="Y420" t="n">
        <v>0</v>
      </c>
      <c r="Z420" t="n">
        <v>0.3740201468644466</v>
      </c>
      <c r="AA420" t="n">
        <v>4.772343859269099</v>
      </c>
      <c r="AB420" t="n">
        <v>437.5847831588388</v>
      </c>
      <c r="AC420" t="n">
        <v>3725.720020230738</v>
      </c>
      <c r="AD420" t="n">
        <v>4655.155131749938</v>
      </c>
      <c r="AE420" t="n">
        <v>1.238728701910339</v>
      </c>
      <c r="AF420" t="n">
        <v>17.58940203712342</v>
      </c>
      <c r="AG420" t="n">
        <v>521.7412037479387</v>
      </c>
      <c r="AH420" t="n">
        <v>31528.2553814028</v>
      </c>
      <c r="AI420" t="n">
        <v>20643.65905695602</v>
      </c>
      <c r="AJ420" t="n">
        <v>63.26443504785532</v>
      </c>
      <c r="AK420" t="n">
        <v>353.0873202252292</v>
      </c>
      <c r="AL420" t="n">
        <v>-3.475278257216477</v>
      </c>
      <c r="AM420" t="n">
        <v>2.447439343846955</v>
      </c>
      <c r="AN420" t="n">
        <v>63.87169690142108</v>
      </c>
      <c r="AO420" t="n">
        <v>-214.4914569784094</v>
      </c>
      <c r="AP420" t="n">
        <v>974334.948491401</v>
      </c>
      <c r="AQ420" t="n">
        <v>0.2298258747466058</v>
      </c>
      <c r="AR420" t="n">
        <v>0.2129973227650638</v>
      </c>
      <c r="AS420" t="n">
        <v>0.120241679330444</v>
      </c>
      <c r="AT420" t="n">
        <v>0.2416299544201568</v>
      </c>
      <c r="AU420" t="n">
        <v>0.1953051687377296</v>
      </c>
      <c r="AV420" t="n">
        <v>7.937783185205705</v>
      </c>
      <c r="AW420" t="n">
        <v>124.7764728651797</v>
      </c>
      <c r="AX420" t="n">
        <v>9338.91167589313</v>
      </c>
      <c r="AY420" t="n">
        <v>171878.2921553511</v>
      </c>
      <c r="AZ420" t="n">
        <v>202735.7003217653</v>
      </c>
      <c r="BA420" t="n">
        <v>417.0768040107819</v>
      </c>
      <c r="BB420" t="n">
        <v>20700.91170234989</v>
      </c>
      <c r="BC420" t="n">
        <v>21117.98850636067</v>
      </c>
      <c r="BD420" t="n">
        <v>2.916765359308827</v>
      </c>
      <c r="BE420" t="n">
        <v>0.4693260154618719</v>
      </c>
      <c r="BF420" t="n">
        <v>66.20559451909435</v>
      </c>
      <c r="BG420" t="n">
        <v>2.333897617673235</v>
      </c>
      <c r="BH420" t="n">
        <v>229.7862886324458</v>
      </c>
      <c r="BI420" t="n">
        <v>444.2777456108554</v>
      </c>
      <c r="BJ420" t="n">
        <v>60117.03738159175</v>
      </c>
      <c r="BK420" t="n">
        <v>9701.528641063549</v>
      </c>
      <c r="BL420" t="n">
        <v>98232.15550464764</v>
      </c>
      <c r="BM420" t="n">
        <v>3217.635660379802</v>
      </c>
      <c r="BN420" t="n">
        <v>4183.1034539009</v>
      </c>
      <c r="BO420" t="n">
        <v>8030.802823310291</v>
      </c>
      <c r="BP420" t="n">
        <v>0.5123489465813116</v>
      </c>
      <c r="BQ420" t="n">
        <v>2.683198020507777</v>
      </c>
      <c r="BR420" t="n">
        <v>87.36635260215478</v>
      </c>
      <c r="BS420" t="n">
        <v>10582.36821474824</v>
      </c>
      <c r="BT420" t="n">
        <v>4032.103216588921</v>
      </c>
      <c r="BU420" t="n">
        <v>1686.644520542373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205.3333333333333</v>
      </c>
      <c r="C421" t="n">
        <v>77</v>
      </c>
      <c r="D421" t="n">
        <v>1078.573761919009</v>
      </c>
      <c r="E421" t="n">
        <v>10.90490155714045</v>
      </c>
      <c r="F421" t="n">
        <v>140.4366169889732</v>
      </c>
      <c r="G421" t="n">
        <v>6500.176127386788</v>
      </c>
      <c r="H421" t="n">
        <v>247110.4350842644</v>
      </c>
      <c r="I421" t="n">
        <v>188718.1518218327</v>
      </c>
      <c r="J421" t="n">
        <v>-565.9241361423969</v>
      </c>
      <c r="K421" t="n">
        <v>262.2145548016309</v>
      </c>
      <c r="L421" t="n">
        <v>-248.0233156123001</v>
      </c>
      <c r="M421" t="n">
        <v>2.916765359308827</v>
      </c>
      <c r="N421" t="n">
        <v>66.20559451909435</v>
      </c>
      <c r="O421" t="n">
        <v>229.7862886324458</v>
      </c>
      <c r="P421" t="n">
        <v>0.4693260154618719</v>
      </c>
      <c r="Q421" t="n">
        <v>2.461278143713225</v>
      </c>
      <c r="R421" t="n">
        <v>444.2777456108554</v>
      </c>
      <c r="S421" t="n">
        <v>62.86006663053445</v>
      </c>
      <c r="T421" t="n">
        <v>1026.910641646839</v>
      </c>
      <c r="U421" t="n">
        <v>30187.25981045026</v>
      </c>
      <c r="V421" t="n">
        <v>224</v>
      </c>
      <c r="W421" t="n">
        <v>590</v>
      </c>
      <c r="X421" t="n">
        <v>156.6666666666667</v>
      </c>
      <c r="Y421" t="n">
        <v>0</v>
      </c>
      <c r="Z421" t="n">
        <v>0.3740201492241965</v>
      </c>
      <c r="AA421" t="n">
        <v>4.772570015092557</v>
      </c>
      <c r="AB421" t="n">
        <v>437.6116395434935</v>
      </c>
      <c r="AC421" t="n">
        <v>3725.72003427025</v>
      </c>
      <c r="AD421" t="n">
        <v>4655.155671083505</v>
      </c>
      <c r="AE421" t="n">
        <v>1.238728704270089</v>
      </c>
      <c r="AF421" t="n">
        <v>17.58948486641615</v>
      </c>
      <c r="AG421" t="n">
        <v>521.7680601325934</v>
      </c>
      <c r="AH421" t="n">
        <v>31528.25538652584</v>
      </c>
      <c r="AI421" t="n">
        <v>20643.65925375912</v>
      </c>
      <c r="AJ421" t="n">
        <v>168.4374709485319</v>
      </c>
      <c r="AK421" t="n">
        <v>416.467765669403</v>
      </c>
      <c r="AL421" t="n">
        <v>-8.773204375095821</v>
      </c>
      <c r="AM421" t="n">
        <v>2.447439343846955</v>
      </c>
      <c r="AN421" t="n">
        <v>63.7443163753811</v>
      </c>
      <c r="AO421" t="n">
        <v>-214.4914569784094</v>
      </c>
      <c r="AP421" t="n">
        <v>975071.3567267599</v>
      </c>
      <c r="AQ421" t="n">
        <v>0.229903284696931</v>
      </c>
      <c r="AR421" t="n">
        <v>0.2128259182564122</v>
      </c>
      <c r="AS421" t="n">
        <v>0.1199096346901069</v>
      </c>
      <c r="AT421" t="n">
        <v>0.2421962606970997</v>
      </c>
      <c r="AU421" t="n">
        <v>0.1951649016594502</v>
      </c>
      <c r="AV421" t="n">
        <v>7.939991515089702</v>
      </c>
      <c r="AW421" t="n">
        <v>124.8215927609692</v>
      </c>
      <c r="AX421" t="n">
        <v>9345.125462316197</v>
      </c>
      <c r="AY421" t="n">
        <v>171909.7820412132</v>
      </c>
      <c r="AZ421" t="n">
        <v>202821.0341827318</v>
      </c>
      <c r="BA421" t="n">
        <v>604.8805895636358</v>
      </c>
      <c r="BB421" t="n">
        <v>20700.91170234989</v>
      </c>
      <c r="BC421" t="n">
        <v>21305.79229191353</v>
      </c>
      <c r="BD421" t="n">
        <v>2.916765359308827</v>
      </c>
      <c r="BE421" t="n">
        <v>0.4693260154618719</v>
      </c>
      <c r="BF421" t="n">
        <v>66.20559451909435</v>
      </c>
      <c r="BG421" t="n">
        <v>2.461278143713225</v>
      </c>
      <c r="BH421" t="n">
        <v>229.7862886324458</v>
      </c>
      <c r="BI421" t="n">
        <v>444.2777456108554</v>
      </c>
      <c r="BJ421" t="n">
        <v>60117.03738159175</v>
      </c>
      <c r="BK421" t="n">
        <v>9701.528641063549</v>
      </c>
      <c r="BL421" t="n">
        <v>98232.15550464764</v>
      </c>
      <c r="BM421" t="n">
        <v>3405.439445932656</v>
      </c>
      <c r="BN421" t="n">
        <v>4183.1034539009</v>
      </c>
      <c r="BO421" t="n">
        <v>8030.802823310291</v>
      </c>
      <c r="BP421" t="n">
        <v>0.5123489465813116</v>
      </c>
      <c r="BQ421" t="n">
        <v>2.683198020507777</v>
      </c>
      <c r="BR421" t="n">
        <v>87.36635260215478</v>
      </c>
      <c r="BS421" t="n">
        <v>10582.36821474824</v>
      </c>
      <c r="BT421" t="n">
        <v>4032.103216588921</v>
      </c>
      <c r="BU421" t="n">
        <v>1686.644520542373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206</v>
      </c>
      <c r="C422" t="n">
        <v>77</v>
      </c>
      <c r="D422" t="n">
        <v>1078.580734788068</v>
      </c>
      <c r="E422" t="n">
        <v>10.90490155714045</v>
      </c>
      <c r="F422" t="n">
        <v>140.2780197489887</v>
      </c>
      <c r="G422" t="n">
        <v>6500.519020155659</v>
      </c>
      <c r="H422" t="n">
        <v>247110.4350842644</v>
      </c>
      <c r="I422" t="n">
        <v>188950.0141736908</v>
      </c>
      <c r="J422" t="n">
        <v>-566.3416195953754</v>
      </c>
      <c r="K422" t="n">
        <v>262.2145548016309</v>
      </c>
      <c r="L422" t="n">
        <v>-248.0233156123001</v>
      </c>
      <c r="M422" t="n">
        <v>2.916765359308827</v>
      </c>
      <c r="N422" t="n">
        <v>67.99138656936542</v>
      </c>
      <c r="O422" t="n">
        <v>229.7862886324458</v>
      </c>
      <c r="P422" t="n">
        <v>0.3778814292644355</v>
      </c>
      <c r="Q422" t="n">
        <v>2.461278143713225</v>
      </c>
      <c r="R422" t="n">
        <v>444.2777456108554</v>
      </c>
      <c r="S422" t="n">
        <v>62.95151121673189</v>
      </c>
      <c r="T422" t="n">
        <v>1028.855233085039</v>
      </c>
      <c r="U422" t="n">
        <v>30187.25981045026</v>
      </c>
      <c r="V422" t="n">
        <v>224.6666666666667</v>
      </c>
      <c r="W422" t="n">
        <v>590.6666666666666</v>
      </c>
      <c r="X422" t="n">
        <v>157</v>
      </c>
      <c r="Y422" t="n">
        <v>0</v>
      </c>
      <c r="Z422" t="n">
        <v>0.3740201492241965</v>
      </c>
      <c r="AA422" t="n">
        <v>4.773493382739646</v>
      </c>
      <c r="AB422" t="n">
        <v>437.6219261219814</v>
      </c>
      <c r="AC422" t="n">
        <v>3725.72003427025</v>
      </c>
      <c r="AD422" t="n">
        <v>4655.15685519615</v>
      </c>
      <c r="AE422" t="n">
        <v>1.238728704270089</v>
      </c>
      <c r="AF422" t="n">
        <v>17.58982187380091</v>
      </c>
      <c r="AG422" t="n">
        <v>521.7783467110813</v>
      </c>
      <c r="AH422" t="n">
        <v>31528.25538652584</v>
      </c>
      <c r="AI422" t="n">
        <v>20643.65968584206</v>
      </c>
      <c r="AJ422" t="n">
        <v>164.4516005532136</v>
      </c>
      <c r="AK422" t="n">
        <v>457.9527790350742</v>
      </c>
      <c r="AL422" t="n">
        <v>-5.527057776494371</v>
      </c>
      <c r="AM422" t="n">
        <v>2.538883930044392</v>
      </c>
      <c r="AN422" t="n">
        <v>65.53010842565216</v>
      </c>
      <c r="AO422" t="n">
        <v>-214.4914569784094</v>
      </c>
      <c r="AP422" t="n">
        <v>973503.7527327683</v>
      </c>
      <c r="AQ422" t="n">
        <v>0.2294257653245929</v>
      </c>
      <c r="AR422" t="n">
        <v>0.2122388980663517</v>
      </c>
      <c r="AS422" t="n">
        <v>0.1199927219819443</v>
      </c>
      <c r="AT422" t="n">
        <v>0.2421985223152933</v>
      </c>
      <c r="AU422" t="n">
        <v>0.1961440923118178</v>
      </c>
      <c r="AV422" t="n">
        <v>7.939888054066905</v>
      </c>
      <c r="AW422" t="n">
        <v>124.7939895141313</v>
      </c>
      <c r="AX422" t="n">
        <v>9343.459972264531</v>
      </c>
      <c r="AY422" t="n">
        <v>171885.3990211491</v>
      </c>
      <c r="AZ422" t="n">
        <v>202765.393531969</v>
      </c>
      <c r="BA422" t="n">
        <v>604.8805895636358</v>
      </c>
      <c r="BB422" t="n">
        <v>18824.76259822956</v>
      </c>
      <c r="BC422" t="n">
        <v>19429.64318779319</v>
      </c>
      <c r="BD422" t="n">
        <v>2.916765359308827</v>
      </c>
      <c r="BE422" t="n">
        <v>0.3778814292644355</v>
      </c>
      <c r="BF422" t="n">
        <v>67.99138656936542</v>
      </c>
      <c r="BG422" t="n">
        <v>2.461278143713225</v>
      </c>
      <c r="BH422" t="n">
        <v>229.7862886324458</v>
      </c>
      <c r="BI422" t="n">
        <v>444.2777456108554</v>
      </c>
      <c r="BJ422" t="n">
        <v>60117.03738159175</v>
      </c>
      <c r="BK422" t="n">
        <v>7824.962053490236</v>
      </c>
      <c r="BL422" t="n">
        <v>100862.0021674793</v>
      </c>
      <c r="BM422" t="n">
        <v>3405.439445932656</v>
      </c>
      <c r="BN422" t="n">
        <v>4183.1034539009</v>
      </c>
      <c r="BO422" t="n">
        <v>8030.802823310291</v>
      </c>
      <c r="BP422" t="n">
        <v>0.5123489465813116</v>
      </c>
      <c r="BQ422" t="n">
        <v>3.820440703341244</v>
      </c>
      <c r="BR422" t="n">
        <v>87.36635260215478</v>
      </c>
      <c r="BS422" t="n">
        <v>10582.36821474824</v>
      </c>
      <c r="BT422" t="n">
        <v>5706.863653463627</v>
      </c>
      <c r="BU422" t="n">
        <v>1686.644520542373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206</v>
      </c>
      <c r="C423" t="n">
        <v>77</v>
      </c>
      <c r="D423" t="n">
        <v>1078.580835165399</v>
      </c>
      <c r="E423" t="n">
        <v>10.90541088282578</v>
      </c>
      <c r="F423" t="n">
        <v>140.2780812717085</v>
      </c>
      <c r="G423" t="n">
        <v>6500.519020155659</v>
      </c>
      <c r="H423" t="n">
        <v>247110.4350842644</v>
      </c>
      <c r="I423" t="n">
        <v>188950.2207428264</v>
      </c>
      <c r="J423" t="n">
        <v>-579.772422933635</v>
      </c>
      <c r="K423" t="n">
        <v>262.2145548016309</v>
      </c>
      <c r="L423" t="n">
        <v>-248.0233156123001</v>
      </c>
      <c r="M423" t="n">
        <v>2.312328257056464</v>
      </c>
      <c r="N423" t="n">
        <v>68.88428259450095</v>
      </c>
      <c r="O423" t="n">
        <v>229.7862886324458</v>
      </c>
      <c r="P423" t="n">
        <v>0.3321591361657174</v>
      </c>
      <c r="Q423" t="n">
        <v>2.461278143713225</v>
      </c>
      <c r="R423" t="n">
        <v>444.2777456108554</v>
      </c>
      <c r="S423" t="n">
        <v>63.60167061208296</v>
      </c>
      <c r="T423" t="n">
        <v>1029.748129110174</v>
      </c>
      <c r="U423" t="n">
        <v>30187.25981045026</v>
      </c>
      <c r="V423" t="n">
        <v>225.6666666666667</v>
      </c>
      <c r="W423" t="n">
        <v>591</v>
      </c>
      <c r="X423" t="n">
        <v>157</v>
      </c>
      <c r="Y423" t="n">
        <v>0</v>
      </c>
      <c r="Z423" t="n">
        <v>0.3803311643481115</v>
      </c>
      <c r="AA423" t="n">
        <v>4.773898668112907</v>
      </c>
      <c r="AB423" t="n">
        <v>437.6219261219814</v>
      </c>
      <c r="AC423" t="n">
        <v>3725.72003427025</v>
      </c>
      <c r="AD423" t="n">
        <v>4655.157312419081</v>
      </c>
      <c r="AE423" t="n">
        <v>1.241031594296149</v>
      </c>
      <c r="AF423" t="n">
        <v>17.58996981067569</v>
      </c>
      <c r="AG423" t="n">
        <v>521.7783467110813</v>
      </c>
      <c r="AH423" t="n">
        <v>31528.25538652584</v>
      </c>
      <c r="AI423" t="n">
        <v>20643.65985268276</v>
      </c>
      <c r="AJ423" t="n">
        <v>91.82703494374708</v>
      </c>
      <c r="AK423" t="n">
        <v>419.5580429210286</v>
      </c>
      <c r="AL423" t="n">
        <v>-4.36724884574789</v>
      </c>
      <c r="AM423" t="n">
        <v>1.980169120890747</v>
      </c>
      <c r="AN423" t="n">
        <v>66.42300445078769</v>
      </c>
      <c r="AO423" t="n">
        <v>-214.4914569784094</v>
      </c>
      <c r="AP423" t="n">
        <v>973536.1507158865</v>
      </c>
      <c r="AQ423" t="n">
        <v>0.2298664807333665</v>
      </c>
      <c r="AR423" t="n">
        <v>0.2121959473527922</v>
      </c>
      <c r="AS423" t="n">
        <v>0.1202099197318117</v>
      </c>
      <c r="AT423" t="n">
        <v>0.2415998509195044</v>
      </c>
      <c r="AU423" t="n">
        <v>0.1961278012625251</v>
      </c>
      <c r="AV423" t="n">
        <v>7.937697878865809</v>
      </c>
      <c r="AW423" t="n">
        <v>124.7807592671502</v>
      </c>
      <c r="AX423" t="n">
        <v>9340.798977344184</v>
      </c>
      <c r="AY423" t="n">
        <v>171882.3875190878</v>
      </c>
      <c r="AZ423" t="n">
        <v>202728.154858566</v>
      </c>
      <c r="BA423" t="n">
        <v>604.8805895636358</v>
      </c>
      <c r="BB423" t="n">
        <v>17886.68804616939</v>
      </c>
      <c r="BC423" t="n">
        <v>18491.56863573303</v>
      </c>
      <c r="BD423" t="n">
        <v>2.312328257056464</v>
      </c>
      <c r="BE423" t="n">
        <v>0.3321591361657174</v>
      </c>
      <c r="BF423" t="n">
        <v>68.88428259450095</v>
      </c>
      <c r="BG423" t="n">
        <v>2.461278143713225</v>
      </c>
      <c r="BH423" t="n">
        <v>229.7862886324458</v>
      </c>
      <c r="BI423" t="n">
        <v>444.2777456108554</v>
      </c>
      <c r="BJ423" t="n">
        <v>47703.86069972501</v>
      </c>
      <c r="BK423" t="n">
        <v>6886.678759703581</v>
      </c>
      <c r="BL423" t="n">
        <v>102176.9254988952</v>
      </c>
      <c r="BM423" t="n">
        <v>3405.439445932656</v>
      </c>
      <c r="BN423" t="n">
        <v>4183.1034539009</v>
      </c>
      <c r="BO423" t="n">
        <v>8030.802823310291</v>
      </c>
      <c r="BP423" t="n">
        <v>0.3860785558588114</v>
      </c>
      <c r="BQ423" t="n">
        <v>4.389062044757978</v>
      </c>
      <c r="BR423" t="n">
        <v>87.36635260215478</v>
      </c>
      <c r="BS423" t="n">
        <v>7989.184136725984</v>
      </c>
      <c r="BT423" t="n">
        <v>6544.24387190098</v>
      </c>
      <c r="BU423" t="n">
        <v>1686.644520542373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206</v>
      </c>
      <c r="C424" t="n">
        <v>77</v>
      </c>
      <c r="D424" t="n">
        <v>1078.580835165399</v>
      </c>
      <c r="E424" t="n">
        <v>10.90566554566844</v>
      </c>
      <c r="F424" t="n">
        <v>140.2780812717085</v>
      </c>
      <c r="G424" t="n">
        <v>6500.519020155659</v>
      </c>
      <c r="H424" t="n">
        <v>247110.4350842644</v>
      </c>
      <c r="I424" t="n">
        <v>188950.2207428264</v>
      </c>
      <c r="J424" t="n">
        <v>-586.3834537395202</v>
      </c>
      <c r="K424" t="n">
        <v>262.2145548016309</v>
      </c>
      <c r="L424" t="n">
        <v>-248.0233156123001</v>
      </c>
      <c r="M424" t="n">
        <v>2.010109705930282</v>
      </c>
      <c r="N424" t="n">
        <v>68.88428259450095</v>
      </c>
      <c r="O424" t="n">
        <v>229.7862886324458</v>
      </c>
      <c r="P424" t="n">
        <v>0.3321591361657174</v>
      </c>
      <c r="Q424" t="n">
        <v>2.461278143713225</v>
      </c>
      <c r="R424" t="n">
        <v>444.2777456108554</v>
      </c>
      <c r="S424" t="n">
        <v>63.90388916320914</v>
      </c>
      <c r="T424" t="n">
        <v>1029.748129110174</v>
      </c>
      <c r="U424" t="n">
        <v>30187.25981045026</v>
      </c>
      <c r="V424" t="n">
        <v>226</v>
      </c>
      <c r="W424" t="n">
        <v>591</v>
      </c>
      <c r="X424" t="n">
        <v>157</v>
      </c>
      <c r="Y424" t="n">
        <v>0</v>
      </c>
      <c r="Z424" t="n">
        <v>0.3834866719100691</v>
      </c>
      <c r="AA424" t="n">
        <v>4.773898668112907</v>
      </c>
      <c r="AB424" t="n">
        <v>437.6219261219814</v>
      </c>
      <c r="AC424" t="n">
        <v>3725.72003427025</v>
      </c>
      <c r="AD424" t="n">
        <v>4655.157312419081</v>
      </c>
      <c r="AE424" t="n">
        <v>1.242183039309179</v>
      </c>
      <c r="AF424" t="n">
        <v>17.58996981067569</v>
      </c>
      <c r="AG424" t="n">
        <v>521.7783467110813</v>
      </c>
      <c r="AH424" t="n">
        <v>31528.25538652584</v>
      </c>
      <c r="AI424" t="n">
        <v>20643.65985268276</v>
      </c>
      <c r="AJ424" t="n">
        <v>62.43781844992591</v>
      </c>
      <c r="AK424" t="n">
        <v>367.9773139458613</v>
      </c>
      <c r="AL424" t="n">
        <v>-1.362813384987322</v>
      </c>
      <c r="AM424" t="n">
        <v>1.677950569764565</v>
      </c>
      <c r="AN424" t="n">
        <v>66.42300445078769</v>
      </c>
      <c r="AO424" t="n">
        <v>-214.4914569784094</v>
      </c>
      <c r="AP424" t="n">
        <v>974191.0015902255</v>
      </c>
      <c r="AQ424" t="n">
        <v>0.2299004826135126</v>
      </c>
      <c r="AR424" t="n">
        <v>0.2121955261972553</v>
      </c>
      <c r="AS424" t="n">
        <v>0.1200758779097255</v>
      </c>
      <c r="AT424" t="n">
        <v>0.2418462108734797</v>
      </c>
      <c r="AU424" t="n">
        <v>0.195981902406027</v>
      </c>
      <c r="AV424" t="n">
        <v>7.938908326137867</v>
      </c>
      <c r="AW424" t="n">
        <v>124.8006940373294</v>
      </c>
      <c r="AX424" t="n">
        <v>9343.143990309929</v>
      </c>
      <c r="AY424" t="n">
        <v>171898.317135533</v>
      </c>
      <c r="AZ424" t="n">
        <v>202776.8928219054</v>
      </c>
      <c r="BA424" t="n">
        <v>604.8805895636358</v>
      </c>
      <c r="BB424" t="n">
        <v>17886.68804616939</v>
      </c>
      <c r="BC424" t="n">
        <v>18491.56863573303</v>
      </c>
      <c r="BD424" t="n">
        <v>2.010109705930282</v>
      </c>
      <c r="BE424" t="n">
        <v>0.3321591361657174</v>
      </c>
      <c r="BF424" t="n">
        <v>68.88428259450095</v>
      </c>
      <c r="BG424" t="n">
        <v>2.461278143713225</v>
      </c>
      <c r="BH424" t="n">
        <v>229.7862886324458</v>
      </c>
      <c r="BI424" t="n">
        <v>444.2777456108554</v>
      </c>
      <c r="BJ424" t="n">
        <v>41497.27235879164</v>
      </c>
      <c r="BK424" t="n">
        <v>6886.678759703581</v>
      </c>
      <c r="BL424" t="n">
        <v>102176.9254988952</v>
      </c>
      <c r="BM424" t="n">
        <v>3405.439445932656</v>
      </c>
      <c r="BN424" t="n">
        <v>4183.1034539009</v>
      </c>
      <c r="BO424" t="n">
        <v>8030.802823310291</v>
      </c>
      <c r="BP424" t="n">
        <v>0.3229433604975613</v>
      </c>
      <c r="BQ424" t="n">
        <v>4.389062044757978</v>
      </c>
      <c r="BR424" t="n">
        <v>87.36635260215478</v>
      </c>
      <c r="BS424" t="n">
        <v>6692.592097714853</v>
      </c>
      <c r="BT424" t="n">
        <v>6544.24387190098</v>
      </c>
      <c r="BU424" t="n">
        <v>1686.644520542373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206</v>
      </c>
      <c r="C425" t="n">
        <v>77</v>
      </c>
      <c r="D425" t="n">
        <v>1078.631483323647</v>
      </c>
      <c r="E425" t="n">
        <v>10.90785593384406</v>
      </c>
      <c r="F425" t="n">
        <v>140.278589686827</v>
      </c>
      <c r="G425" t="n">
        <v>6500.519020155659</v>
      </c>
      <c r="H425" t="n">
        <v>247110.347797273</v>
      </c>
      <c r="I425" t="n">
        <v>188950.2207428264</v>
      </c>
      <c r="J425" t="n">
        <v>-586.3001762743684</v>
      </c>
      <c r="K425" t="n">
        <v>262.2145548016309</v>
      </c>
      <c r="L425" t="n">
        <v>-248.0233156123001</v>
      </c>
      <c r="M425" t="n">
        <v>2.010109705930282</v>
      </c>
      <c r="N425" t="n">
        <v>68.88428259450095</v>
      </c>
      <c r="O425" t="n">
        <v>229.7862886324458</v>
      </c>
      <c r="P425" t="n">
        <v>0.3321591361657174</v>
      </c>
      <c r="Q425" t="n">
        <v>2.461278143713225</v>
      </c>
      <c r="R425" t="n">
        <v>442.749137856388</v>
      </c>
      <c r="S425" t="n">
        <v>63.90388916320914</v>
      </c>
      <c r="T425" t="n">
        <v>1029.748129110174</v>
      </c>
      <c r="U425" t="n">
        <v>30188.78841820473</v>
      </c>
      <c r="V425" t="n">
        <v>226</v>
      </c>
      <c r="W425" t="n">
        <v>591.6666666666666</v>
      </c>
      <c r="X425" t="n">
        <v>157</v>
      </c>
      <c r="Y425" t="n">
        <v>0</v>
      </c>
      <c r="Z425" t="n">
        <v>0.3834998088763193</v>
      </c>
      <c r="AA425" t="n">
        <v>4.773899301212329</v>
      </c>
      <c r="AB425" t="n">
        <v>437.6219261219814</v>
      </c>
      <c r="AC425" t="n">
        <v>3725.735320347794</v>
      </c>
      <c r="AD425" t="n">
        <v>4655.157312419081</v>
      </c>
      <c r="AE425" t="n">
        <v>1.242196176275429</v>
      </c>
      <c r="AF425" t="n">
        <v>17.58997044377511</v>
      </c>
      <c r="AG425" t="n">
        <v>521.7783467110813</v>
      </c>
      <c r="AH425" t="n">
        <v>31528.26096437043</v>
      </c>
      <c r="AI425" t="n">
        <v>20643.65985268276</v>
      </c>
      <c r="AJ425" t="n">
        <v>59.36716890725788</v>
      </c>
      <c r="AK425" t="n">
        <v>364.5529461383779</v>
      </c>
      <c r="AL425" t="n">
        <v>2.132409715124238</v>
      </c>
      <c r="AM425" t="n">
        <v>1.677950569764565</v>
      </c>
      <c r="AN425" t="n">
        <v>66.42300445078769</v>
      </c>
      <c r="AO425" t="n">
        <v>-212.9628492239419</v>
      </c>
      <c r="AP425" t="n">
        <v>974306.833341929</v>
      </c>
      <c r="AQ425" t="n">
        <v>0.2299682932654127</v>
      </c>
      <c r="AR425" t="n">
        <v>0.2122669537520488</v>
      </c>
      <c r="AS425" t="n">
        <v>0.1202284010894291</v>
      </c>
      <c r="AT425" t="n">
        <v>0.2415646585781177</v>
      </c>
      <c r="AU425" t="n">
        <v>0.1959716933149918</v>
      </c>
      <c r="AV425" t="n">
        <v>7.940555529544429</v>
      </c>
      <c r="AW425" t="n">
        <v>124.781999894085</v>
      </c>
      <c r="AX425" t="n">
        <v>9340.882272575374</v>
      </c>
      <c r="AY425" t="n">
        <v>171884.0092279396</v>
      </c>
      <c r="AZ425" t="n">
        <v>202744.1892369587</v>
      </c>
      <c r="BA425" t="n">
        <v>577.2344342935781</v>
      </c>
      <c r="BB425" t="n">
        <v>17886.68804616939</v>
      </c>
      <c r="BC425" t="n">
        <v>18463.92248046297</v>
      </c>
      <c r="BD425" t="n">
        <v>2.010109705930282</v>
      </c>
      <c r="BE425" t="n">
        <v>0.3321591361657174</v>
      </c>
      <c r="BF425" t="n">
        <v>68.88428259450095</v>
      </c>
      <c r="BG425" t="n">
        <v>2.461278143713225</v>
      </c>
      <c r="BH425" t="n">
        <v>229.7862886324458</v>
      </c>
      <c r="BI425" t="n">
        <v>442.749137856388</v>
      </c>
      <c r="BJ425" t="n">
        <v>41497.27235879164</v>
      </c>
      <c r="BK425" t="n">
        <v>6886.678759703581</v>
      </c>
      <c r="BL425" t="n">
        <v>102176.9254988952</v>
      </c>
      <c r="BM425" t="n">
        <v>3405.439445932656</v>
      </c>
      <c r="BN425" t="n">
        <v>4183.1034539009</v>
      </c>
      <c r="BO425" t="n">
        <v>8003.239945505385</v>
      </c>
      <c r="BP425" t="n">
        <v>0.3229433604975613</v>
      </c>
      <c r="BQ425" t="n">
        <v>4.389062044757978</v>
      </c>
      <c r="BR425" t="n">
        <v>87.36635260215478</v>
      </c>
      <c r="BS425" t="n">
        <v>6692.592097714853</v>
      </c>
      <c r="BT425" t="n">
        <v>6544.24387190098</v>
      </c>
      <c r="BU425" t="n">
        <v>1686.644520542373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206</v>
      </c>
      <c r="C426" t="n">
        <v>77</v>
      </c>
      <c r="D426" t="n">
        <v>1078.646287718751</v>
      </c>
      <c r="E426" t="n">
        <v>10.90847166671459</v>
      </c>
      <c r="F426" t="n">
        <v>140.2790844531228</v>
      </c>
      <c r="G426" t="n">
        <v>6500.519020155659</v>
      </c>
      <c r="H426" t="n">
        <v>247110.3041537773</v>
      </c>
      <c r="I426" t="n">
        <v>188950.2207428264</v>
      </c>
      <c r="J426" t="n">
        <v>-586.2585375417924</v>
      </c>
      <c r="K426" t="n">
        <v>262.2145548016309</v>
      </c>
      <c r="L426" t="n">
        <v>-248.0233156123001</v>
      </c>
      <c r="M426" t="n">
        <v>2.010109705930282</v>
      </c>
      <c r="N426" t="n">
        <v>68.88428259450095</v>
      </c>
      <c r="O426" t="n">
        <v>229.7862886324458</v>
      </c>
      <c r="P426" t="n">
        <v>0.3321591361657174</v>
      </c>
      <c r="Q426" t="n">
        <v>2.461278143713225</v>
      </c>
      <c r="R426" t="n">
        <v>441.9848339791543</v>
      </c>
      <c r="S426" t="n">
        <v>63.90388916320914</v>
      </c>
      <c r="T426" t="n">
        <v>1029.748129110174</v>
      </c>
      <c r="U426" t="n">
        <v>30189.55272208196</v>
      </c>
      <c r="V426" t="n">
        <v>226</v>
      </c>
      <c r="W426" t="n">
        <v>592</v>
      </c>
      <c r="X426" t="n">
        <v>157</v>
      </c>
      <c r="Y426" t="n">
        <v>0</v>
      </c>
      <c r="Z426" t="n">
        <v>0.383503491399499</v>
      </c>
      <c r="AA426" t="n">
        <v>4.773899906048817</v>
      </c>
      <c r="AB426" t="n">
        <v>437.6219261219814</v>
      </c>
      <c r="AC426" t="n">
        <v>3725.742963386567</v>
      </c>
      <c r="AD426" t="n">
        <v>4655.157312419081</v>
      </c>
      <c r="AE426" t="n">
        <v>1.242199858798609</v>
      </c>
      <c r="AF426" t="n">
        <v>17.5899710486116</v>
      </c>
      <c r="AG426" t="n">
        <v>521.7783467110813</v>
      </c>
      <c r="AH426" t="n">
        <v>31528.26375329272</v>
      </c>
      <c r="AI426" t="n">
        <v>20643.65985268276</v>
      </c>
      <c r="AJ426" t="n">
        <v>56.29372278030636</v>
      </c>
      <c r="AK426" t="n">
        <v>358.0950483526138</v>
      </c>
      <c r="AL426" t="n">
        <v>-1.068988416564689</v>
      </c>
      <c r="AM426" t="n">
        <v>1.677950569764565</v>
      </c>
      <c r="AN426" t="n">
        <v>66.42300445078769</v>
      </c>
      <c r="AO426" t="n">
        <v>-212.1985453467082</v>
      </c>
      <c r="AP426" t="n">
        <v>974762.2267965836</v>
      </c>
      <c r="AQ426" t="n">
        <v>0.2298901816059725</v>
      </c>
      <c r="AR426" t="n">
        <v>0.2121313787541938</v>
      </c>
      <c r="AS426" t="n">
        <v>0.1202479948775271</v>
      </c>
      <c r="AT426" t="n">
        <v>0.241863390674738</v>
      </c>
      <c r="AU426" t="n">
        <v>0.1958670540875686</v>
      </c>
      <c r="AV426" t="n">
        <v>7.941829564346648</v>
      </c>
      <c r="AW426" t="n">
        <v>124.7907047674189</v>
      </c>
      <c r="AX426" t="n">
        <v>9341.198271674191</v>
      </c>
      <c r="AY426" t="n">
        <v>171879.180220145</v>
      </c>
      <c r="AZ426" t="n">
        <v>202765.0575210458</v>
      </c>
      <c r="BA426" t="n">
        <v>563.4113566585493</v>
      </c>
      <c r="BB426" t="n">
        <v>17886.68804616939</v>
      </c>
      <c r="BC426" t="n">
        <v>18450.09940282794</v>
      </c>
      <c r="BD426" t="n">
        <v>2.010109705930282</v>
      </c>
      <c r="BE426" t="n">
        <v>0.3321591361657174</v>
      </c>
      <c r="BF426" t="n">
        <v>68.88428259450095</v>
      </c>
      <c r="BG426" t="n">
        <v>2.461278143713225</v>
      </c>
      <c r="BH426" t="n">
        <v>229.7862886324458</v>
      </c>
      <c r="BI426" t="n">
        <v>441.9848339791543</v>
      </c>
      <c r="BJ426" t="n">
        <v>41497.27235879164</v>
      </c>
      <c r="BK426" t="n">
        <v>6886.678759703581</v>
      </c>
      <c r="BL426" t="n">
        <v>102176.9254988952</v>
      </c>
      <c r="BM426" t="n">
        <v>3405.439445932656</v>
      </c>
      <c r="BN426" t="n">
        <v>4183.1034539009</v>
      </c>
      <c r="BO426" t="n">
        <v>7989.458506602932</v>
      </c>
      <c r="BP426" t="n">
        <v>0.3229433604975613</v>
      </c>
      <c r="BQ426" t="n">
        <v>4.389062044757978</v>
      </c>
      <c r="BR426" t="n">
        <v>87.36635260215478</v>
      </c>
      <c r="BS426" t="n">
        <v>6692.592097714853</v>
      </c>
      <c r="BT426" t="n">
        <v>6544.24387190098</v>
      </c>
      <c r="BU426" t="n">
        <v>1686.644520542373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206</v>
      </c>
      <c r="C427" t="n">
        <v>77</v>
      </c>
      <c r="D427" t="n">
        <v>1078.651365979068</v>
      </c>
      <c r="E427" t="n">
        <v>10.90865980445764</v>
      </c>
      <c r="F427" t="n">
        <v>140.2795748820419</v>
      </c>
      <c r="G427" t="n">
        <v>6417.648439449618</v>
      </c>
      <c r="H427" t="n">
        <v>247110.3041537773</v>
      </c>
      <c r="I427" t="n">
        <v>190424.4700478992</v>
      </c>
      <c r="J427" t="n">
        <v>-586.2585375417924</v>
      </c>
      <c r="K427" t="n">
        <v>262.2145548016309</v>
      </c>
      <c r="L427" t="n">
        <v>-248.0233156123001</v>
      </c>
      <c r="M427" t="n">
        <v>2.010109705930282</v>
      </c>
      <c r="N427" t="n">
        <v>68.88428259450095</v>
      </c>
      <c r="O427" t="n">
        <v>229.7862886324458</v>
      </c>
      <c r="P427" t="n">
        <v>0.3321591361657174</v>
      </c>
      <c r="Q427" t="n">
        <v>2.461278143713225</v>
      </c>
      <c r="R427" t="n">
        <v>441.9848339791543</v>
      </c>
      <c r="S427" t="n">
        <v>63.90388916320914</v>
      </c>
      <c r="T427" t="n">
        <v>1029.748129110174</v>
      </c>
      <c r="U427" t="n">
        <v>30272.42357438093</v>
      </c>
      <c r="V427" t="n">
        <v>226</v>
      </c>
      <c r="W427" t="n">
        <v>592</v>
      </c>
      <c r="X427" t="n">
        <v>157.6666666666667</v>
      </c>
      <c r="Y427" t="n">
        <v>0</v>
      </c>
      <c r="Z427" t="n">
        <v>0.3835046189936764</v>
      </c>
      <c r="AA427" t="n">
        <v>4.773900510595519</v>
      </c>
      <c r="AB427" t="n">
        <v>437.622197714909</v>
      </c>
      <c r="AC427" t="n">
        <v>3725.742963386567</v>
      </c>
      <c r="AD427" t="n">
        <v>4655.158462133445</v>
      </c>
      <c r="AE427" t="n">
        <v>1.242200986392787</v>
      </c>
      <c r="AF427" t="n">
        <v>17.5899716531583</v>
      </c>
      <c r="AG427" t="n">
        <v>521.7784458142141</v>
      </c>
      <c r="AH427" t="n">
        <v>31528.26375329272</v>
      </c>
      <c r="AI427" t="n">
        <v>20643.66027220876</v>
      </c>
      <c r="AJ427" t="n">
        <v>94.56622596894398</v>
      </c>
      <c r="AK427" t="n">
        <v>395.181225837641</v>
      </c>
      <c r="AL427" t="n">
        <v>-7.933974925371863</v>
      </c>
      <c r="AM427" t="n">
        <v>1.677950569764565</v>
      </c>
      <c r="AN427" t="n">
        <v>66.42300445078769</v>
      </c>
      <c r="AO427" t="n">
        <v>-212.1985453467082</v>
      </c>
      <c r="AP427" t="n">
        <v>974675.1582332654</v>
      </c>
      <c r="AQ427" t="n">
        <v>0.2299628676903849</v>
      </c>
      <c r="AR427" t="n">
        <v>0.2121906559732526</v>
      </c>
      <c r="AS427" t="n">
        <v>0.1200675492421422</v>
      </c>
      <c r="AT427" t="n">
        <v>0.241934229710006</v>
      </c>
      <c r="AU427" t="n">
        <v>0.1958446973842142</v>
      </c>
      <c r="AV427" t="n">
        <v>7.942898461467784</v>
      </c>
      <c r="AW427" t="n">
        <v>124.8053651410807</v>
      </c>
      <c r="AX427" t="n">
        <v>9343.406617756169</v>
      </c>
      <c r="AY427" t="n">
        <v>171896.286047321</v>
      </c>
      <c r="AZ427" t="n">
        <v>202793.3637279976</v>
      </c>
      <c r="BA427" t="n">
        <v>563.4113566585493</v>
      </c>
      <c r="BB427" t="n">
        <v>17886.68804616939</v>
      </c>
      <c r="BC427" t="n">
        <v>18450.09940282794</v>
      </c>
      <c r="BD427" t="n">
        <v>2.010109705930282</v>
      </c>
      <c r="BE427" t="n">
        <v>0.3321591361657174</v>
      </c>
      <c r="BF427" t="n">
        <v>68.88428259450095</v>
      </c>
      <c r="BG427" t="n">
        <v>2.461278143713225</v>
      </c>
      <c r="BH427" t="n">
        <v>229.7862886324458</v>
      </c>
      <c r="BI427" t="n">
        <v>441.9848339791543</v>
      </c>
      <c r="BJ427" t="n">
        <v>41497.27235879164</v>
      </c>
      <c r="BK427" t="n">
        <v>6886.678759703581</v>
      </c>
      <c r="BL427" t="n">
        <v>102176.9254988952</v>
      </c>
      <c r="BM427" t="n">
        <v>3405.439445932656</v>
      </c>
      <c r="BN427" t="n">
        <v>4183.1034539009</v>
      </c>
      <c r="BO427" t="n">
        <v>7989.458506602932</v>
      </c>
      <c r="BP427" t="n">
        <v>0.3229433604975613</v>
      </c>
      <c r="BQ427" t="n">
        <v>4.389062044757978</v>
      </c>
      <c r="BR427" t="n">
        <v>87.36635260215478</v>
      </c>
      <c r="BS427" t="n">
        <v>6692.592097714853</v>
      </c>
      <c r="BT427" t="n">
        <v>6544.24387190098</v>
      </c>
      <c r="BU427" t="n">
        <v>1686.644520542373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206</v>
      </c>
      <c r="C428" t="n">
        <v>77</v>
      </c>
      <c r="D428" t="n">
        <v>1081.402168367422</v>
      </c>
      <c r="E428" t="n">
        <v>10.90871605196527</v>
      </c>
      <c r="F428" t="n">
        <v>140.2796487524477</v>
      </c>
      <c r="G428" t="n">
        <v>6514.292572387933</v>
      </c>
      <c r="H428" t="n">
        <v>247110.3041537773</v>
      </c>
      <c r="I428" t="n">
        <v>191161.5947004355</v>
      </c>
      <c r="J428" t="n">
        <v>-586.2585375417924</v>
      </c>
      <c r="K428" t="n">
        <v>262.2145548016309</v>
      </c>
      <c r="L428" t="n">
        <v>-248.0233156123001</v>
      </c>
      <c r="M428" t="n">
        <v>2.010109705930282</v>
      </c>
      <c r="N428" t="n">
        <v>68.88428259450095</v>
      </c>
      <c r="O428" t="n">
        <v>229.7862886324458</v>
      </c>
      <c r="P428" t="n">
        <v>0.3321591361657174</v>
      </c>
      <c r="Q428" t="n">
        <v>2.461278143713225</v>
      </c>
      <c r="R428" t="n">
        <v>441.9848339791543</v>
      </c>
      <c r="S428" t="n">
        <v>63.90388916320914</v>
      </c>
      <c r="T428" t="n">
        <v>1029.748129110174</v>
      </c>
      <c r="U428" t="n">
        <v>30313.85900053041</v>
      </c>
      <c r="V428" t="n">
        <v>226</v>
      </c>
      <c r="W428" t="n">
        <v>592</v>
      </c>
      <c r="X428" t="n">
        <v>158</v>
      </c>
      <c r="Y428" t="n">
        <v>0</v>
      </c>
      <c r="Z428" t="n">
        <v>0.3835049510203599</v>
      </c>
      <c r="AA428" t="n">
        <v>4.773900598306619</v>
      </c>
      <c r="AB428" t="n">
        <v>441.7492641545326</v>
      </c>
      <c r="AC428" t="n">
        <v>3725.742963386567</v>
      </c>
      <c r="AD428" t="n">
        <v>4655.159036990627</v>
      </c>
      <c r="AE428" t="n">
        <v>1.24220131841947</v>
      </c>
      <c r="AF428" t="n">
        <v>17.5899717408694</v>
      </c>
      <c r="AG428" t="n">
        <v>525.9054260089405</v>
      </c>
      <c r="AH428" t="n">
        <v>31528.26375329272</v>
      </c>
      <c r="AI428" t="n">
        <v>20643.66048197176</v>
      </c>
      <c r="AJ428" t="n">
        <v>109.271440782492</v>
      </c>
      <c r="AK428" t="n">
        <v>416.7687022841499</v>
      </c>
      <c r="AL428" t="n">
        <v>-10.35264436035844</v>
      </c>
      <c r="AM428" t="n">
        <v>1.677950569764565</v>
      </c>
      <c r="AN428" t="n">
        <v>66.42300445078769</v>
      </c>
      <c r="AO428" t="n">
        <v>-212.1985453467082</v>
      </c>
      <c r="AP428" t="n">
        <v>973382.2813765863</v>
      </c>
      <c r="AQ428" t="n">
        <v>0.2298692400783523</v>
      </c>
      <c r="AR428" t="n">
        <v>0.2123327243641235</v>
      </c>
      <c r="AS428" t="n">
        <v>0.1177039978655791</v>
      </c>
      <c r="AT428" t="n">
        <v>0.2417312309481061</v>
      </c>
      <c r="AU428" t="n">
        <v>0.198362806743839</v>
      </c>
      <c r="AV428" t="n">
        <v>7.92819929107208</v>
      </c>
      <c r="AW428" t="n">
        <v>124.5686859502411</v>
      </c>
      <c r="AX428" t="n">
        <v>9608.237503943796</v>
      </c>
      <c r="AY428" t="n">
        <v>171595.7960834028</v>
      </c>
      <c r="AZ428" t="n">
        <v>202388.5103553188</v>
      </c>
      <c r="BA428" t="n">
        <v>563.4113566585493</v>
      </c>
      <c r="BB428" t="n">
        <v>17886.68804616939</v>
      </c>
      <c r="BC428" t="n">
        <v>18450.09940282794</v>
      </c>
      <c r="BD428" t="n">
        <v>2.010109705930282</v>
      </c>
      <c r="BE428" t="n">
        <v>0.3321591361657174</v>
      </c>
      <c r="BF428" t="n">
        <v>68.88428259450095</v>
      </c>
      <c r="BG428" t="n">
        <v>2.461278143713225</v>
      </c>
      <c r="BH428" t="n">
        <v>229.7862886324458</v>
      </c>
      <c r="BI428" t="n">
        <v>441.9848339791543</v>
      </c>
      <c r="BJ428" t="n">
        <v>41497.27235879164</v>
      </c>
      <c r="BK428" t="n">
        <v>6886.678759703581</v>
      </c>
      <c r="BL428" t="n">
        <v>102176.9254988952</v>
      </c>
      <c r="BM428" t="n">
        <v>3405.439445932656</v>
      </c>
      <c r="BN428" t="n">
        <v>4183.1034539009</v>
      </c>
      <c r="BO428" t="n">
        <v>7989.458506602932</v>
      </c>
      <c r="BP428" t="n">
        <v>0.3229433604975613</v>
      </c>
      <c r="BQ428" t="n">
        <v>4.389062044757978</v>
      </c>
      <c r="BR428" t="n">
        <v>87.36635260215478</v>
      </c>
      <c r="BS428" t="n">
        <v>6692.592097714853</v>
      </c>
      <c r="BT428" t="n">
        <v>6544.24387190098</v>
      </c>
      <c r="BU428" t="n">
        <v>1686.644520542373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206</v>
      </c>
      <c r="C429" t="n">
        <v>77</v>
      </c>
      <c r="D429" t="n">
        <v>1081.442205259141</v>
      </c>
      <c r="E429" t="n">
        <v>10.90876324604131</v>
      </c>
      <c r="F429" t="n">
        <v>140.279698800928</v>
      </c>
      <c r="G429" t="n">
        <v>6516.245981059874</v>
      </c>
      <c r="H429" t="n">
        <v>247110.3041537773</v>
      </c>
      <c r="I429" t="n">
        <v>191161.5947004355</v>
      </c>
      <c r="J429" t="n">
        <v>-586.2585375417924</v>
      </c>
      <c r="K429" t="n">
        <v>262.2145548016309</v>
      </c>
      <c r="L429" t="n">
        <v>-248.0233156123001</v>
      </c>
      <c r="M429" t="n">
        <v>2.010109705930282</v>
      </c>
      <c r="N429" t="n">
        <v>68.88428259450095</v>
      </c>
      <c r="O429" t="n">
        <v>229.7862886324458</v>
      </c>
      <c r="P429" t="n">
        <v>0.3321591361657174</v>
      </c>
      <c r="Q429" t="n">
        <v>2.461278143713225</v>
      </c>
      <c r="R429" t="n">
        <v>441.9848339791543</v>
      </c>
      <c r="S429" t="n">
        <v>63.90388916320914</v>
      </c>
      <c r="T429" t="n">
        <v>1029.748129110174</v>
      </c>
      <c r="U429" t="n">
        <v>30313.85900053041</v>
      </c>
      <c r="V429" t="n">
        <v>226</v>
      </c>
      <c r="W429" t="n">
        <v>592</v>
      </c>
      <c r="X429" t="n">
        <v>158</v>
      </c>
      <c r="Y429" t="n">
        <v>0</v>
      </c>
      <c r="Z429" t="n">
        <v>0.3835052277595513</v>
      </c>
      <c r="AA429" t="n">
        <v>4.773900655970837</v>
      </c>
      <c r="AB429" t="n">
        <v>441.807825337534</v>
      </c>
      <c r="AC429" t="n">
        <v>3725.742963386567</v>
      </c>
      <c r="AD429" t="n">
        <v>4655.159036990627</v>
      </c>
      <c r="AE429" t="n">
        <v>1.242201595158661</v>
      </c>
      <c r="AF429" t="n">
        <v>17.58997179853362</v>
      </c>
      <c r="AG429" t="n">
        <v>525.9639871919419</v>
      </c>
      <c r="AH429" t="n">
        <v>31528.26375329272</v>
      </c>
      <c r="AI429" t="n">
        <v>20643.66048197176</v>
      </c>
      <c r="AJ429" t="n">
        <v>78.83183901005044</v>
      </c>
      <c r="AK429" t="n">
        <v>396.0709398412619</v>
      </c>
      <c r="AL429" t="n">
        <v>-7.747768579844702</v>
      </c>
      <c r="AM429" t="n">
        <v>1.677950569764565</v>
      </c>
      <c r="AN429" t="n">
        <v>66.42300445078769</v>
      </c>
      <c r="AO429" t="n">
        <v>-212.1985453467082</v>
      </c>
      <c r="AP429" t="n">
        <v>976195.2408490883</v>
      </c>
      <c r="AQ429" t="n">
        <v>0.2292620835204771</v>
      </c>
      <c r="AR429" t="n">
        <v>0.2117209876065869</v>
      </c>
      <c r="AS429" t="n">
        <v>0.1199064092805261</v>
      </c>
      <c r="AT429" t="n">
        <v>0.2413388883343172</v>
      </c>
      <c r="AU429" t="n">
        <v>0.1977716312580927</v>
      </c>
      <c r="AV429" t="n">
        <v>7.921960196469922</v>
      </c>
      <c r="AW429" t="n">
        <v>124.4654407002292</v>
      </c>
      <c r="AX429" t="n">
        <v>9592.111261359802</v>
      </c>
      <c r="AY429" t="n">
        <v>171447.0010364698</v>
      </c>
      <c r="AZ429" t="n">
        <v>202226.2507234845</v>
      </c>
      <c r="BA429" t="n">
        <v>563.4113566585493</v>
      </c>
      <c r="BB429" t="n">
        <v>17886.68804616939</v>
      </c>
      <c r="BC429" t="n">
        <v>18450.09940282794</v>
      </c>
      <c r="BD429" t="n">
        <v>2.010109705930282</v>
      </c>
      <c r="BE429" t="n">
        <v>0.3321591361657174</v>
      </c>
      <c r="BF429" t="n">
        <v>68.88428259450095</v>
      </c>
      <c r="BG429" t="n">
        <v>2.461278143713225</v>
      </c>
      <c r="BH429" t="n">
        <v>229.7862886324458</v>
      </c>
      <c r="BI429" t="n">
        <v>441.9848339791543</v>
      </c>
      <c r="BJ429" t="n">
        <v>41497.27235879164</v>
      </c>
      <c r="BK429" t="n">
        <v>6886.678759703581</v>
      </c>
      <c r="BL429" t="n">
        <v>102176.9254988952</v>
      </c>
      <c r="BM429" t="n">
        <v>3405.439445932656</v>
      </c>
      <c r="BN429" t="n">
        <v>4183.1034539009</v>
      </c>
      <c r="BO429" t="n">
        <v>7989.458506602932</v>
      </c>
      <c r="BP429" t="n">
        <v>0.3229433604975613</v>
      </c>
      <c r="BQ429" t="n">
        <v>4.389062044757978</v>
      </c>
      <c r="BR429" t="n">
        <v>87.36635260215478</v>
      </c>
      <c r="BS429" t="n">
        <v>6692.592097714853</v>
      </c>
      <c r="BT429" t="n">
        <v>6544.24387190098</v>
      </c>
      <c r="BU429" t="n">
        <v>1686.644520542373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206</v>
      </c>
      <c r="C430" t="n">
        <v>77</v>
      </c>
      <c r="D430" t="n">
        <v>1081.443072658425</v>
      </c>
      <c r="E430" t="n">
        <v>10.90879604135888</v>
      </c>
      <c r="F430" t="n">
        <v>140.279773034874</v>
      </c>
      <c r="G430" t="n">
        <v>6516.245981059874</v>
      </c>
      <c r="H430" t="n">
        <v>247110.3041537773</v>
      </c>
      <c r="I430" t="n">
        <v>191161.5947004355</v>
      </c>
      <c r="J430" t="n">
        <v>-586.2585375417924</v>
      </c>
      <c r="K430" t="n">
        <v>262.2145548016309</v>
      </c>
      <c r="L430" t="n">
        <v>-248.0233156123001</v>
      </c>
      <c r="M430" t="n">
        <v>2.010109705930282</v>
      </c>
      <c r="N430" t="n">
        <v>68.88428259450095</v>
      </c>
      <c r="O430" t="n">
        <v>229.7862886324458</v>
      </c>
      <c r="P430" t="n">
        <v>0.3321591361657174</v>
      </c>
      <c r="Q430" t="n">
        <v>2.461278143713225</v>
      </c>
      <c r="R430" t="n">
        <v>441.9848339791543</v>
      </c>
      <c r="S430" t="n">
        <v>63.90388916320914</v>
      </c>
      <c r="T430" t="n">
        <v>1029.748129110174</v>
      </c>
      <c r="U430" t="n">
        <v>30313.85900053041</v>
      </c>
      <c r="V430" t="n">
        <v>226</v>
      </c>
      <c r="W430" t="n">
        <v>592</v>
      </c>
      <c r="X430" t="n">
        <v>158</v>
      </c>
      <c r="Y430" t="n">
        <v>0</v>
      </c>
      <c r="Z430" t="n">
        <v>0.3835054216249988</v>
      </c>
      <c r="AA430" t="n">
        <v>4.773900742116171</v>
      </c>
      <c r="AB430" t="n">
        <v>441.807825337534</v>
      </c>
      <c r="AC430" t="n">
        <v>3725.742963386567</v>
      </c>
      <c r="AD430" t="n">
        <v>4655.159036990627</v>
      </c>
      <c r="AE430" t="n">
        <v>1.242201789024109</v>
      </c>
      <c r="AF430" t="n">
        <v>17.58997188467895</v>
      </c>
      <c r="AG430" t="n">
        <v>525.9639871919419</v>
      </c>
      <c r="AH430" t="n">
        <v>31528.26375329272</v>
      </c>
      <c r="AI430" t="n">
        <v>20643.66048197176</v>
      </c>
      <c r="AJ430" t="n">
        <v>66.45882924948587</v>
      </c>
      <c r="AK430" t="n">
        <v>413.5049415374501</v>
      </c>
      <c r="AL430" t="n">
        <v>-3.39279378452535</v>
      </c>
      <c r="AM430" t="n">
        <v>1.677950569764565</v>
      </c>
      <c r="AN430" t="n">
        <v>66.42300445078769</v>
      </c>
      <c r="AO430" t="n">
        <v>-212.1985453467082</v>
      </c>
      <c r="AP430" t="n">
        <v>976282.4695555706</v>
      </c>
      <c r="AQ430" t="n">
        <v>0.2295196266354447</v>
      </c>
      <c r="AR430" t="n">
        <v>0.211769307069419</v>
      </c>
      <c r="AS430" t="n">
        <v>0.1200545501232624</v>
      </c>
      <c r="AT430" t="n">
        <v>0.2409525582584048</v>
      </c>
      <c r="AU430" t="n">
        <v>0.1977039579134691</v>
      </c>
      <c r="AV430" t="n">
        <v>7.920764252343091</v>
      </c>
      <c r="AW430" t="n">
        <v>124.4557374852467</v>
      </c>
      <c r="AX430" t="n">
        <v>9590.625450461692</v>
      </c>
      <c r="AY430" t="n">
        <v>171444.970725108</v>
      </c>
      <c r="AZ430" t="n">
        <v>202208.463901718</v>
      </c>
      <c r="BA430" t="n">
        <v>563.4113566585493</v>
      </c>
      <c r="BB430" t="n">
        <v>17886.68804616939</v>
      </c>
      <c r="BC430" t="n">
        <v>18450.09940282794</v>
      </c>
      <c r="BD430" t="n">
        <v>2.010109705930282</v>
      </c>
      <c r="BE430" t="n">
        <v>0.3321591361657174</v>
      </c>
      <c r="BF430" t="n">
        <v>68.88428259450095</v>
      </c>
      <c r="BG430" t="n">
        <v>2.461278143713225</v>
      </c>
      <c r="BH430" t="n">
        <v>229.7862886324458</v>
      </c>
      <c r="BI430" t="n">
        <v>441.9848339791543</v>
      </c>
      <c r="BJ430" t="n">
        <v>41497.27235879164</v>
      </c>
      <c r="BK430" t="n">
        <v>6886.678759703581</v>
      </c>
      <c r="BL430" t="n">
        <v>102176.9254988952</v>
      </c>
      <c r="BM430" t="n">
        <v>3405.439445932656</v>
      </c>
      <c r="BN430" t="n">
        <v>4183.1034539009</v>
      </c>
      <c r="BO430" t="n">
        <v>7989.458506602932</v>
      </c>
      <c r="BP430" t="n">
        <v>0.3229433604975613</v>
      </c>
      <c r="BQ430" t="n">
        <v>4.389062044757978</v>
      </c>
      <c r="BR430" t="n">
        <v>87.36635260215478</v>
      </c>
      <c r="BS430" t="n">
        <v>6692.592097714853</v>
      </c>
      <c r="BT430" t="n">
        <v>6544.24387190098</v>
      </c>
      <c r="BU430" t="n">
        <v>1686.644520542373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206</v>
      </c>
      <c r="C431" t="n">
        <v>77</v>
      </c>
      <c r="D431" t="n">
        <v>1081.443746440267</v>
      </c>
      <c r="E431" t="n">
        <v>10.90882048676669</v>
      </c>
      <c r="F431" t="n">
        <v>140.2798452519085</v>
      </c>
      <c r="G431" t="n">
        <v>6516.245981059874</v>
      </c>
      <c r="H431" t="n">
        <v>247110.3041537773</v>
      </c>
      <c r="I431" t="n">
        <v>191161.5947004355</v>
      </c>
      <c r="J431" t="n">
        <v>-586.2585375417924</v>
      </c>
      <c r="K431" t="n">
        <v>262.2145548016309</v>
      </c>
      <c r="L431" t="n">
        <v>-248.0233156123001</v>
      </c>
      <c r="M431" t="n">
        <v>2.010109705930282</v>
      </c>
      <c r="N431" t="n">
        <v>68.88428259450095</v>
      </c>
      <c r="O431" t="n">
        <v>229.7862886324458</v>
      </c>
      <c r="P431" t="n">
        <v>0.3321591361657174</v>
      </c>
      <c r="Q431" t="n">
        <v>5.700078143458547</v>
      </c>
      <c r="R431" t="n">
        <v>441.9848339791543</v>
      </c>
      <c r="S431" t="n">
        <v>63.90388916320914</v>
      </c>
      <c r="T431" t="n">
        <v>1032.98692910992</v>
      </c>
      <c r="U431" t="n">
        <v>30313.85900053041</v>
      </c>
      <c r="V431" t="n">
        <v>226</v>
      </c>
      <c r="W431" t="n">
        <v>592.6666666666666</v>
      </c>
      <c r="X431" t="n">
        <v>158</v>
      </c>
      <c r="Y431" t="n">
        <v>0</v>
      </c>
      <c r="Z431" t="n">
        <v>0.3835055656830824</v>
      </c>
      <c r="AA431" t="n">
        <v>4.773900823836403</v>
      </c>
      <c r="AB431" t="n">
        <v>441.807825337534</v>
      </c>
      <c r="AC431" t="n">
        <v>3725.742963386567</v>
      </c>
      <c r="AD431" t="n">
        <v>4655.159545120747</v>
      </c>
      <c r="AE431" t="n">
        <v>1.242201933082193</v>
      </c>
      <c r="AF431" t="n">
        <v>17.58997196639918</v>
      </c>
      <c r="AG431" t="n">
        <v>525.9639871919419</v>
      </c>
      <c r="AH431" t="n">
        <v>31528.26375329272</v>
      </c>
      <c r="AI431" t="n">
        <v>20643.66066730119</v>
      </c>
      <c r="AJ431" t="n">
        <v>67.20599465233899</v>
      </c>
      <c r="AK431" t="n">
        <v>421.5125774666917</v>
      </c>
      <c r="AL431" t="n">
        <v>-1.009400235717177</v>
      </c>
      <c r="AM431" t="n">
        <v>1.677950569764565</v>
      </c>
      <c r="AN431" t="n">
        <v>63.18420445104237</v>
      </c>
      <c r="AO431" t="n">
        <v>-212.1985453467082</v>
      </c>
      <c r="AP431" t="n">
        <v>976643.9218755485</v>
      </c>
      <c r="AQ431" t="n">
        <v>0.2294204509714092</v>
      </c>
      <c r="AR431" t="n">
        <v>0.2116009266103641</v>
      </c>
      <c r="AS431" t="n">
        <v>0.1201540880426604</v>
      </c>
      <c r="AT431" t="n">
        <v>0.2412008275945698</v>
      </c>
      <c r="AU431" t="n">
        <v>0.1976237067809966</v>
      </c>
      <c r="AV431" t="n">
        <v>7.920855277153582</v>
      </c>
      <c r="AW431" t="n">
        <v>124.4580022954951</v>
      </c>
      <c r="AX431" t="n">
        <v>9589.944199718626</v>
      </c>
      <c r="AY431" t="n">
        <v>171433.3003508705</v>
      </c>
      <c r="AZ431" t="n">
        <v>202214.9087211612</v>
      </c>
      <c r="BA431" t="n">
        <v>563.4113566585493</v>
      </c>
      <c r="BB431" t="n">
        <v>22658.48616123105</v>
      </c>
      <c r="BC431" t="n">
        <v>23221.8975178896</v>
      </c>
      <c r="BD431" t="n">
        <v>2.010109705930282</v>
      </c>
      <c r="BE431" t="n">
        <v>0.3321591361657174</v>
      </c>
      <c r="BF431" t="n">
        <v>68.88428259450095</v>
      </c>
      <c r="BG431" t="n">
        <v>5.700078143458547</v>
      </c>
      <c r="BH431" t="n">
        <v>229.7862886324458</v>
      </c>
      <c r="BI431" t="n">
        <v>441.9848339791543</v>
      </c>
      <c r="BJ431" t="n">
        <v>41497.27235879164</v>
      </c>
      <c r="BK431" t="n">
        <v>6886.678759703581</v>
      </c>
      <c r="BL431" t="n">
        <v>102176.9254988952</v>
      </c>
      <c r="BM431" t="n">
        <v>8177.237560994319</v>
      </c>
      <c r="BN431" t="n">
        <v>4183.1034539009</v>
      </c>
      <c r="BO431" t="n">
        <v>7989.458506602932</v>
      </c>
      <c r="BP431" t="n">
        <v>0.3229433604975613</v>
      </c>
      <c r="BQ431" t="n">
        <v>4.389062044757978</v>
      </c>
      <c r="BR431" t="n">
        <v>87.36635260215478</v>
      </c>
      <c r="BS431" t="n">
        <v>6692.592097714853</v>
      </c>
      <c r="BT431" t="n">
        <v>6544.24387190098</v>
      </c>
      <c r="BU431" t="n">
        <v>1686.644520542373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206</v>
      </c>
      <c r="C432" t="n">
        <v>77</v>
      </c>
      <c r="D432" t="n">
        <v>1081.44439168073</v>
      </c>
      <c r="E432" t="n">
        <v>10.91066143569847</v>
      </c>
      <c r="F432" t="n">
        <v>140.279914813508</v>
      </c>
      <c r="G432" t="n">
        <v>6516.245981059874</v>
      </c>
      <c r="H432" t="n">
        <v>247110.3041537773</v>
      </c>
      <c r="I432" t="n">
        <v>191161.5947004355</v>
      </c>
      <c r="J432" t="n">
        <v>-625.567583756946</v>
      </c>
      <c r="K432" t="n">
        <v>262.2145548016309</v>
      </c>
      <c r="L432" t="n">
        <v>-248.0233156123001</v>
      </c>
      <c r="M432" t="n">
        <v>1.104328695627266</v>
      </c>
      <c r="N432" t="n">
        <v>68.88428259450095</v>
      </c>
      <c r="O432" t="n">
        <v>229.7862886324458</v>
      </c>
      <c r="P432" t="n">
        <v>0.3321591361657174</v>
      </c>
      <c r="Q432" t="n">
        <v>7.319478143331207</v>
      </c>
      <c r="R432" t="n">
        <v>441.9848339791543</v>
      </c>
      <c r="S432" t="n">
        <v>64.80967017351215</v>
      </c>
      <c r="T432" t="n">
        <v>1034.606329109792</v>
      </c>
      <c r="U432" t="n">
        <v>30313.85900053041</v>
      </c>
      <c r="V432" t="n">
        <v>226.6666666666667</v>
      </c>
      <c r="W432" t="n">
        <v>593</v>
      </c>
      <c r="X432" t="n">
        <v>158</v>
      </c>
      <c r="Y432" t="n">
        <v>0</v>
      </c>
      <c r="Z432" t="n">
        <v>0.3932734309885451</v>
      </c>
      <c r="AA432" t="n">
        <v>4.773900902704159</v>
      </c>
      <c r="AB432" t="n">
        <v>441.807825337534</v>
      </c>
      <c r="AC432" t="n">
        <v>3725.742963386567</v>
      </c>
      <c r="AD432" t="n">
        <v>4655.159799185807</v>
      </c>
      <c r="AE432" t="n">
        <v>1.245764636989485</v>
      </c>
      <c r="AF432" t="n">
        <v>17.58997204526694</v>
      </c>
      <c r="AG432" t="n">
        <v>525.9639871919419</v>
      </c>
      <c r="AH432" t="n">
        <v>31528.26375329272</v>
      </c>
      <c r="AI432" t="n">
        <v>20643.6607599659</v>
      </c>
      <c r="AJ432" t="n">
        <v>24.74571025099547</v>
      </c>
      <c r="AK432" t="n">
        <v>430.7962652842521</v>
      </c>
      <c r="AL432" t="n">
        <v>-1.978180669913472</v>
      </c>
      <c r="AM432" t="n">
        <v>0.7721695594615499</v>
      </c>
      <c r="AN432" t="n">
        <v>61.5648044511697</v>
      </c>
      <c r="AO432" t="n">
        <v>-212.1985453467082</v>
      </c>
      <c r="AP432" t="n">
        <v>976673.5224227143</v>
      </c>
      <c r="AQ432" t="n">
        <v>0.2294140118980383</v>
      </c>
      <c r="AR432" t="n">
        <v>0.211613706772526</v>
      </c>
      <c r="AS432" t="n">
        <v>0.120190870642001</v>
      </c>
      <c r="AT432" t="n">
        <v>0.2411475400222649</v>
      </c>
      <c r="AU432" t="n">
        <v>0.1976338706651698</v>
      </c>
      <c r="AV432" t="n">
        <v>7.920643974029641</v>
      </c>
      <c r="AW432" t="n">
        <v>124.453503349164</v>
      </c>
      <c r="AX432" t="n">
        <v>9589.394221696833</v>
      </c>
      <c r="AY432" t="n">
        <v>171429.5137534255</v>
      </c>
      <c r="AZ432" t="n">
        <v>202206.1977240546</v>
      </c>
      <c r="BA432" t="n">
        <v>563.4113566585493</v>
      </c>
      <c r="BB432" t="n">
        <v>25044.38521876189</v>
      </c>
      <c r="BC432" t="n">
        <v>25607.79657542043</v>
      </c>
      <c r="BD432" t="n">
        <v>1.104328695627266</v>
      </c>
      <c r="BE432" t="n">
        <v>0.3321591361657174</v>
      </c>
      <c r="BF432" t="n">
        <v>68.88428259450095</v>
      </c>
      <c r="BG432" t="n">
        <v>7.319478143331207</v>
      </c>
      <c r="BH432" t="n">
        <v>229.7862886324458</v>
      </c>
      <c r="BI432" t="n">
        <v>441.9848339791543</v>
      </c>
      <c r="BJ432" t="n">
        <v>22890.35921201604</v>
      </c>
      <c r="BK432" t="n">
        <v>6886.678759703581</v>
      </c>
      <c r="BL432" t="n">
        <v>102176.9254988952</v>
      </c>
      <c r="BM432" t="n">
        <v>10563.13661852515</v>
      </c>
      <c r="BN432" t="n">
        <v>4183.1034539009</v>
      </c>
      <c r="BO432" t="n">
        <v>7989.458506602932</v>
      </c>
      <c r="BP432" t="n">
        <v>0.2775068657327227</v>
      </c>
      <c r="BQ432" t="n">
        <v>4.389062044757978</v>
      </c>
      <c r="BR432" t="n">
        <v>87.36635260215478</v>
      </c>
      <c r="BS432" t="n">
        <v>5759.217582057422</v>
      </c>
      <c r="BT432" t="n">
        <v>6544.24387190098</v>
      </c>
      <c r="BU432" t="n">
        <v>1686.644520542373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206</v>
      </c>
      <c r="C433" t="n">
        <v>77</v>
      </c>
      <c r="D433" t="n">
        <v>1081.500582796587</v>
      </c>
      <c r="E433" t="n">
        <v>10.91403347842983</v>
      </c>
      <c r="F433" t="n">
        <v>140.2800070499861</v>
      </c>
      <c r="G433" t="n">
        <v>6516.245981059874</v>
      </c>
      <c r="H433" t="n">
        <v>247110.3041537773</v>
      </c>
      <c r="I433" t="n">
        <v>191161.5947004355</v>
      </c>
      <c r="J433" t="n">
        <v>-645.2221068645226</v>
      </c>
      <c r="K433" t="n">
        <v>262.2145548016309</v>
      </c>
      <c r="L433" t="n">
        <v>-248.0233156123001</v>
      </c>
      <c r="M433" t="n">
        <v>0.6514381904757589</v>
      </c>
      <c r="N433" t="n">
        <v>68.88428259450095</v>
      </c>
      <c r="O433" t="n">
        <v>693.2888610745445</v>
      </c>
      <c r="P433" t="n">
        <v>0.3321591361657174</v>
      </c>
      <c r="Q433" t="n">
        <v>7.319478143331207</v>
      </c>
      <c r="R433" t="n">
        <v>441.9848339791543</v>
      </c>
      <c r="S433" t="n">
        <v>65.26256067866366</v>
      </c>
      <c r="T433" t="n">
        <v>1034.606329109792</v>
      </c>
      <c r="U433" t="n">
        <v>30777.36157297251</v>
      </c>
      <c r="V433" t="n">
        <v>227.6666666666667</v>
      </c>
      <c r="W433" t="n">
        <v>593</v>
      </c>
      <c r="X433" t="n">
        <v>158</v>
      </c>
      <c r="Y433" t="n">
        <v>0</v>
      </c>
      <c r="Z433" t="n">
        <v>0.3981718789552418</v>
      </c>
      <c r="AA433" t="n">
        <v>4.773901007217815</v>
      </c>
      <c r="AB433" t="n">
        <v>445.6073737838603</v>
      </c>
      <c r="AC433" t="n">
        <v>3725.742963386567</v>
      </c>
      <c r="AD433" t="n">
        <v>4655.159799185807</v>
      </c>
      <c r="AE433" t="n">
        <v>1.247560504257097</v>
      </c>
      <c r="AF433" t="n">
        <v>17.5899721497806</v>
      </c>
      <c r="AG433" t="n">
        <v>527.3497770590977</v>
      </c>
      <c r="AH433" t="n">
        <v>31528.26375329272</v>
      </c>
      <c r="AI433" t="n">
        <v>20643.6607599659</v>
      </c>
      <c r="AJ433" t="n">
        <v>4.323303779611035</v>
      </c>
      <c r="AK433" t="n">
        <v>407.1527384240309</v>
      </c>
      <c r="AL433" t="n">
        <v>-3.343606869042671</v>
      </c>
      <c r="AM433" t="n">
        <v>0.3192790543100423</v>
      </c>
      <c r="AN433" t="n">
        <v>61.5648044511697</v>
      </c>
      <c r="AO433" t="n">
        <v>251.3040270953904</v>
      </c>
      <c r="AP433" t="n">
        <v>976477.5428241203</v>
      </c>
      <c r="AQ433" t="n">
        <v>0.2295493730993244</v>
      </c>
      <c r="AR433" t="n">
        <v>0.2116134907931888</v>
      </c>
      <c r="AS433" t="n">
        <v>0.1201490775888153</v>
      </c>
      <c r="AT433" t="n">
        <v>0.2410078646043806</v>
      </c>
      <c r="AU433" t="n">
        <v>0.1976801939142908</v>
      </c>
      <c r="AV433" t="n">
        <v>7.923987653402956</v>
      </c>
      <c r="AW433" t="n">
        <v>124.4581588318601</v>
      </c>
      <c r="AX433" t="n">
        <v>9589.917338352752</v>
      </c>
      <c r="AY433" t="n">
        <v>171441.011980589</v>
      </c>
      <c r="AZ433" t="n">
        <v>202206.9294088948</v>
      </c>
      <c r="BA433" t="n">
        <v>563.4113566585493</v>
      </c>
      <c r="BB433" t="n">
        <v>25044.38521876189</v>
      </c>
      <c r="BC433" t="n">
        <v>25607.79657542043</v>
      </c>
      <c r="BD433" t="n">
        <v>0.6514381904757589</v>
      </c>
      <c r="BE433" t="n">
        <v>0.3321591361657174</v>
      </c>
      <c r="BF433" t="n">
        <v>68.88428259450095</v>
      </c>
      <c r="BG433" t="n">
        <v>7.319478143331207</v>
      </c>
      <c r="BH433" t="n">
        <v>693.2888610745445</v>
      </c>
      <c r="BI433" t="n">
        <v>441.9848339791543</v>
      </c>
      <c r="BJ433" t="n">
        <v>13586.90263862823</v>
      </c>
      <c r="BK433" t="n">
        <v>6886.678759703581</v>
      </c>
      <c r="BL433" t="n">
        <v>102176.9254988952</v>
      </c>
      <c r="BM433" t="n">
        <v>10563.13661852515</v>
      </c>
      <c r="BN433" t="n">
        <v>12526.13098600449</v>
      </c>
      <c r="BO433" t="n">
        <v>7989.458506602932</v>
      </c>
      <c r="BP433" t="n">
        <v>0.2547886183503034</v>
      </c>
      <c r="BQ433" t="n">
        <v>4.389062044757978</v>
      </c>
      <c r="BR433" t="n">
        <v>181.4136753949798</v>
      </c>
      <c r="BS433" t="n">
        <v>5292.530324228706</v>
      </c>
      <c r="BT433" t="n">
        <v>6544.24387190098</v>
      </c>
      <c r="BU433" t="n">
        <v>3379.492521896651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206</v>
      </c>
      <c r="C434" t="n">
        <v>77</v>
      </c>
      <c r="D434" t="n">
        <v>1081.52537033268</v>
      </c>
      <c r="E434" t="n">
        <v>10.91511602420596</v>
      </c>
      <c r="F434" t="n">
        <v>140.2801061804396</v>
      </c>
      <c r="G434" t="n">
        <v>6516.245981059874</v>
      </c>
      <c r="H434" t="n">
        <v>249456.0377712738</v>
      </c>
      <c r="I434" t="n">
        <v>188950.9163176018</v>
      </c>
      <c r="J434" t="n">
        <v>-645.2221068645226</v>
      </c>
      <c r="K434" t="n">
        <v>262.2145548016309</v>
      </c>
      <c r="L434" t="n">
        <v>-248.0233156123001</v>
      </c>
      <c r="M434" t="n">
        <v>0.6514381904757589</v>
      </c>
      <c r="N434" t="n">
        <v>68.88428259450095</v>
      </c>
      <c r="O434" t="n">
        <v>2540.036893817212</v>
      </c>
      <c r="P434" t="n">
        <v>0.3321591361657174</v>
      </c>
      <c r="Q434" t="n">
        <v>7.319478143331207</v>
      </c>
      <c r="R434" t="n">
        <v>441.9848339791543</v>
      </c>
      <c r="S434" t="n">
        <v>65.26256067866366</v>
      </c>
      <c r="T434" t="n">
        <v>1034.606329109792</v>
      </c>
      <c r="U434" t="n">
        <v>32624.10960571518</v>
      </c>
      <c r="V434" t="n">
        <v>228.6666666666667</v>
      </c>
      <c r="W434" t="n">
        <v>593</v>
      </c>
      <c r="X434" t="n">
        <v>158.6666666666667</v>
      </c>
      <c r="Y434" t="n">
        <v>0</v>
      </c>
      <c r="Z434" t="n">
        <v>0.3981782887053475</v>
      </c>
      <c r="AA434" t="n">
        <v>4.77390112141415</v>
      </c>
      <c r="AB434" t="n">
        <v>494.2550892052421</v>
      </c>
      <c r="AC434" t="n">
        <v>3725.74331408734</v>
      </c>
      <c r="AD434" t="n">
        <v>4655.160241135323</v>
      </c>
      <c r="AE434" t="n">
        <v>1.247566914007202</v>
      </c>
      <c r="AF434" t="n">
        <v>17.58997226397693</v>
      </c>
      <c r="AG434" t="n">
        <v>545.0927400860493</v>
      </c>
      <c r="AH434" t="n">
        <v>31528.2638812015</v>
      </c>
      <c r="AI434" t="n">
        <v>20643.66092115523</v>
      </c>
      <c r="AJ434" t="n">
        <v>5.251294988774997</v>
      </c>
      <c r="AK434" t="n">
        <v>382.0137766064718</v>
      </c>
      <c r="AL434" t="n">
        <v>-7.869743324173211</v>
      </c>
      <c r="AM434" t="n">
        <v>0.3192790543100423</v>
      </c>
      <c r="AN434" t="n">
        <v>61.5648044511697</v>
      </c>
      <c r="AO434" t="n">
        <v>2098.052059838059</v>
      </c>
      <c r="AP434" t="n">
        <v>976460.8836281514</v>
      </c>
      <c r="AQ434" t="n">
        <v>0.2295626953526668</v>
      </c>
      <c r="AR434" t="n">
        <v>0.2117213949439118</v>
      </c>
      <c r="AS434" t="n">
        <v>0.1201196747536912</v>
      </c>
      <c r="AT434" t="n">
        <v>0.2408980581513357</v>
      </c>
      <c r="AU434" t="n">
        <v>0.1976981767983945</v>
      </c>
      <c r="AV434" t="n">
        <v>7.925313525453656</v>
      </c>
      <c r="AW434" t="n">
        <v>124.4526501452246</v>
      </c>
      <c r="AX434" t="n">
        <v>9589.875771142415</v>
      </c>
      <c r="AY434" t="n">
        <v>171441.2655309428</v>
      </c>
      <c r="AZ434" t="n">
        <v>202199.9972342709</v>
      </c>
      <c r="BA434" t="n">
        <v>563.4113566585493</v>
      </c>
      <c r="BB434" t="n">
        <v>25044.38521876189</v>
      </c>
      <c r="BC434" t="n">
        <v>25607.79657542043</v>
      </c>
      <c r="BD434" t="n">
        <v>0.6514381904757589</v>
      </c>
      <c r="BE434" t="n">
        <v>0.3321591361657174</v>
      </c>
      <c r="BF434" t="n">
        <v>68.88428259450095</v>
      </c>
      <c r="BG434" t="n">
        <v>7.319478143331207</v>
      </c>
      <c r="BH434" t="n">
        <v>2540.036893817212</v>
      </c>
      <c r="BI434" t="n">
        <v>441.9848339791543</v>
      </c>
      <c r="BJ434" t="n">
        <v>13586.90263862823</v>
      </c>
      <c r="BK434" t="n">
        <v>6886.678759703581</v>
      </c>
      <c r="BL434" t="n">
        <v>102176.9254988952</v>
      </c>
      <c r="BM434" t="n">
        <v>10563.13661852515</v>
      </c>
      <c r="BN434" t="n">
        <v>45788.54723221853</v>
      </c>
      <c r="BO434" t="n">
        <v>7989.458506602932</v>
      </c>
      <c r="BP434" t="n">
        <v>0.2547886183503034</v>
      </c>
      <c r="BQ434" t="n">
        <v>4.389062044757978</v>
      </c>
      <c r="BR434" t="n">
        <v>261.2173351475648</v>
      </c>
      <c r="BS434" t="n">
        <v>5292.530324228706</v>
      </c>
      <c r="BT434" t="n">
        <v>6544.24387190098</v>
      </c>
      <c r="BU434" t="n">
        <v>4816.381944583559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206</v>
      </c>
      <c r="C435" t="n">
        <v>77</v>
      </c>
      <c r="D435" t="n">
        <v>1081.53750577443</v>
      </c>
      <c r="E435" t="n">
        <v>10.91561987349177</v>
      </c>
      <c r="F435" t="n">
        <v>140.2805204696795</v>
      </c>
      <c r="G435" t="n">
        <v>6516.245981059874</v>
      </c>
      <c r="H435" t="n">
        <v>250628.904580022</v>
      </c>
      <c r="I435" t="n">
        <v>187845.577126185</v>
      </c>
      <c r="J435" t="n">
        <v>-645.2221068645226</v>
      </c>
      <c r="K435" t="n">
        <v>262.2145548016309</v>
      </c>
      <c r="L435" t="n">
        <v>-248.0233156123001</v>
      </c>
      <c r="M435" t="n">
        <v>0.6514381904757589</v>
      </c>
      <c r="N435" t="n">
        <v>68.88428259450095</v>
      </c>
      <c r="O435" t="n">
        <v>3347.535267078021</v>
      </c>
      <c r="P435" t="n">
        <v>0.3321591361657174</v>
      </c>
      <c r="Q435" t="n">
        <v>7.319478143331207</v>
      </c>
      <c r="R435" t="n">
        <v>441.9848339791543</v>
      </c>
      <c r="S435" t="n">
        <v>65.26256067866366</v>
      </c>
      <c r="T435" t="n">
        <v>1034.606329109792</v>
      </c>
      <c r="U435" t="n">
        <v>33431.60797897599</v>
      </c>
      <c r="V435" t="n">
        <v>229</v>
      </c>
      <c r="W435" t="n">
        <v>593</v>
      </c>
      <c r="X435" t="n">
        <v>159</v>
      </c>
      <c r="Y435" t="n">
        <v>0</v>
      </c>
      <c r="Z435" t="n">
        <v>0.3981812686837582</v>
      </c>
      <c r="AA435" t="n">
        <v>4.773901599614407</v>
      </c>
      <c r="AB435" t="n">
        <v>517.6290598043514</v>
      </c>
      <c r="AC435" t="n">
        <v>3725.743489437727</v>
      </c>
      <c r="AD435" t="n">
        <v>4655.160462110081</v>
      </c>
      <c r="AE435" t="n">
        <v>1.247569893985613</v>
      </c>
      <c r="AF435" t="n">
        <v>17.58997274217719</v>
      </c>
      <c r="AG435" t="n">
        <v>553.6177741327361</v>
      </c>
      <c r="AH435" t="n">
        <v>31528.26394515589</v>
      </c>
      <c r="AI435" t="n">
        <v>20643.6610017499</v>
      </c>
      <c r="AJ435" t="n">
        <v>5.798170367300618</v>
      </c>
      <c r="AK435" t="n">
        <v>369.0851676717239</v>
      </c>
      <c r="AL435" t="n">
        <v>-30.56374422800731</v>
      </c>
      <c r="AM435" t="n">
        <v>0.3192790543100423</v>
      </c>
      <c r="AN435" t="n">
        <v>61.5648044511697</v>
      </c>
      <c r="AO435" t="n">
        <v>2905.550433098867</v>
      </c>
      <c r="AP435" t="n">
        <v>976570.8737343218</v>
      </c>
      <c r="AQ435" t="n">
        <v>0.2295320854230676</v>
      </c>
      <c r="AR435" t="n">
        <v>0.2117336099931863</v>
      </c>
      <c r="AS435" t="n">
        <v>0.1201930194444838</v>
      </c>
      <c r="AT435" t="n">
        <v>0.2442739086309042</v>
      </c>
      <c r="AU435" t="n">
        <v>0.1942673765083582</v>
      </c>
      <c r="AV435" t="n">
        <v>7.925574766062542</v>
      </c>
      <c r="AW435" t="n">
        <v>124.4446971054653</v>
      </c>
      <c r="AX435" t="n">
        <v>9588.822355883298</v>
      </c>
      <c r="AY435" t="n">
        <v>171432.214540222</v>
      </c>
      <c r="AZ435" t="n">
        <v>202185.8814129633</v>
      </c>
      <c r="BA435" t="n">
        <v>563.4113566585493</v>
      </c>
      <c r="BB435" t="n">
        <v>25044.38521876189</v>
      </c>
      <c r="BC435" t="n">
        <v>25607.79657542043</v>
      </c>
      <c r="BD435" t="n">
        <v>0.6514381904757589</v>
      </c>
      <c r="BE435" t="n">
        <v>0.3321591361657174</v>
      </c>
      <c r="BF435" t="n">
        <v>68.88428259450095</v>
      </c>
      <c r="BG435" t="n">
        <v>7.319478143331207</v>
      </c>
      <c r="BH435" t="n">
        <v>3347.535267078021</v>
      </c>
      <c r="BI435" t="n">
        <v>441.9848339791543</v>
      </c>
      <c r="BJ435" t="n">
        <v>13586.90263862823</v>
      </c>
      <c r="BK435" t="n">
        <v>6886.678759703581</v>
      </c>
      <c r="BL435" t="n">
        <v>102176.9254988952</v>
      </c>
      <c r="BM435" t="n">
        <v>10563.13661852515</v>
      </c>
      <c r="BN435" t="n">
        <v>60333.99847229964</v>
      </c>
      <c r="BO435" t="n">
        <v>7989.458506602932</v>
      </c>
      <c r="BP435" t="n">
        <v>0.2547886183503034</v>
      </c>
      <c r="BQ435" t="n">
        <v>4.389062044757978</v>
      </c>
      <c r="BR435" t="n">
        <v>277.607334325651</v>
      </c>
      <c r="BS435" t="n">
        <v>5292.530324228706</v>
      </c>
      <c r="BT435" t="n">
        <v>6544.24387190098</v>
      </c>
      <c r="BU435" t="n">
        <v>5111.614655588442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206</v>
      </c>
      <c r="C436" t="n">
        <v>77</v>
      </c>
      <c r="D436" t="n">
        <v>1081.542821247458</v>
      </c>
      <c r="E436" t="n">
        <v>10.91582848251581</v>
      </c>
      <c r="F436" t="n">
        <v>139.5975763064098</v>
      </c>
      <c r="G436" t="n">
        <v>6508.916351519331</v>
      </c>
      <c r="H436" t="n">
        <v>250767.9478712366</v>
      </c>
      <c r="I436" t="n">
        <v>188844.1987098289</v>
      </c>
      <c r="J436" t="n">
        <v>-645.5248249308705</v>
      </c>
      <c r="K436" t="n">
        <v>262.2145548016309</v>
      </c>
      <c r="L436" t="n">
        <v>-248.0233156123001</v>
      </c>
      <c r="M436" t="n">
        <v>0.6514381904757589</v>
      </c>
      <c r="N436" t="n">
        <v>68.88428259450095</v>
      </c>
      <c r="O436" t="n">
        <v>3347.535267078021</v>
      </c>
      <c r="P436" t="n">
        <v>0.2993452157921991</v>
      </c>
      <c r="Q436" t="n">
        <v>7.319478143331207</v>
      </c>
      <c r="R436" t="n">
        <v>441.9848339791543</v>
      </c>
      <c r="S436" t="n">
        <v>65.29537459903719</v>
      </c>
      <c r="T436" t="n">
        <v>1035.289850778074</v>
      </c>
      <c r="U436" t="n">
        <v>33438.93802889743</v>
      </c>
      <c r="V436" t="n">
        <v>229</v>
      </c>
      <c r="W436" t="n">
        <v>593.6666666666666</v>
      </c>
      <c r="X436" t="n">
        <v>160.3333333333333</v>
      </c>
      <c r="Y436" t="n">
        <v>0</v>
      </c>
      <c r="Z436" t="n">
        <v>0.3981824999733027</v>
      </c>
      <c r="AA436" t="n">
        <v>4.77412876248732</v>
      </c>
      <c r="AB436" t="n">
        <v>517.6294801852398</v>
      </c>
      <c r="AC436" t="n">
        <v>3725.744626935175</v>
      </c>
      <c r="AD436" t="n">
        <v>4655.161328343573</v>
      </c>
      <c r="AE436" t="n">
        <v>1.247571125275158</v>
      </c>
      <c r="AF436" t="n">
        <v>17.59005584976999</v>
      </c>
      <c r="AG436" t="n">
        <v>553.6179274550444</v>
      </c>
      <c r="AH436" t="n">
        <v>31528.26436002664</v>
      </c>
      <c r="AI436" t="n">
        <v>20643.66131768462</v>
      </c>
      <c r="AJ436" t="n">
        <v>3.448206144018611</v>
      </c>
      <c r="AK436" t="n">
        <v>339.9444935648353</v>
      </c>
      <c r="AL436" t="n">
        <v>-85.283404109636</v>
      </c>
      <c r="AM436" t="n">
        <v>0.3520929746835606</v>
      </c>
      <c r="AN436" t="n">
        <v>61.5648044511697</v>
      </c>
      <c r="AO436" t="n">
        <v>2905.550433098867</v>
      </c>
      <c r="AP436" t="n">
        <v>976819.2728127226</v>
      </c>
      <c r="AQ436" t="n">
        <v>0.2294693569315203</v>
      </c>
      <c r="AR436" t="n">
        <v>0.2117076784078203</v>
      </c>
      <c r="AS436" t="n">
        <v>0.120233390528408</v>
      </c>
      <c r="AT436" t="n">
        <v>0.2443924827512189</v>
      </c>
      <c r="AU436" t="n">
        <v>0.1941970913810324</v>
      </c>
      <c r="AV436" t="n">
        <v>7.925998007606939</v>
      </c>
      <c r="AW436" t="n">
        <v>124.445174355792</v>
      </c>
      <c r="AX436" t="n">
        <v>9588.594471454844</v>
      </c>
      <c r="AY436" t="n">
        <v>171426.8181932845</v>
      </c>
      <c r="AZ436" t="n">
        <v>202192.7483224412</v>
      </c>
      <c r="BA436" t="n">
        <v>563.4113566585493</v>
      </c>
      <c r="BB436" t="n">
        <v>24370.52302390325</v>
      </c>
      <c r="BC436" t="n">
        <v>24933.9343805618</v>
      </c>
      <c r="BD436" t="n">
        <v>0.6514381904757589</v>
      </c>
      <c r="BE436" t="n">
        <v>0.2993452157921991</v>
      </c>
      <c r="BF436" t="n">
        <v>68.88428259450095</v>
      </c>
      <c r="BG436" t="n">
        <v>7.319478143331207</v>
      </c>
      <c r="BH436" t="n">
        <v>3347.535267078021</v>
      </c>
      <c r="BI436" t="n">
        <v>441.9848339791543</v>
      </c>
      <c r="BJ436" t="n">
        <v>13586.90263862823</v>
      </c>
      <c r="BK436" t="n">
        <v>6212.513846778601</v>
      </c>
      <c r="BL436" t="n">
        <v>102176.9254988952</v>
      </c>
      <c r="BM436" t="n">
        <v>10563.13661852515</v>
      </c>
      <c r="BN436" t="n">
        <v>60333.99847229964</v>
      </c>
      <c r="BO436" t="n">
        <v>7989.458506602932</v>
      </c>
      <c r="BP436" t="n">
        <v>0.2547886183503034</v>
      </c>
      <c r="BQ436" t="n">
        <v>4.389062044757978</v>
      </c>
      <c r="BR436" t="n">
        <v>277.607334325651</v>
      </c>
      <c r="BS436" t="n">
        <v>5292.530324228706</v>
      </c>
      <c r="BT436" t="n">
        <v>6544.24387190098</v>
      </c>
      <c r="BU436" t="n">
        <v>5111.614655588442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206</v>
      </c>
      <c r="C437" t="n">
        <v>77</v>
      </c>
      <c r="D437" t="n">
        <v>1081.545720986237</v>
      </c>
      <c r="E437" t="n">
        <v>10.91594578266022</v>
      </c>
      <c r="F437" t="n">
        <v>139.2560706761905</v>
      </c>
      <c r="G437" t="n">
        <v>6505.251536749059</v>
      </c>
      <c r="H437" t="n">
        <v>250837.4695168439</v>
      </c>
      <c r="I437" t="n">
        <v>189343.5095016509</v>
      </c>
      <c r="J437" t="n">
        <v>-645.6761839640444</v>
      </c>
      <c r="K437" t="n">
        <v>262.2145548016309</v>
      </c>
      <c r="L437" t="n">
        <v>-248.0233156123001</v>
      </c>
      <c r="M437" t="n">
        <v>0.6514381904757589</v>
      </c>
      <c r="N437" t="n">
        <v>68.88428259450095</v>
      </c>
      <c r="O437" t="n">
        <v>3347.535267078021</v>
      </c>
      <c r="P437" t="n">
        <v>0.2829382556054399</v>
      </c>
      <c r="Q437" t="n">
        <v>7.319478143331207</v>
      </c>
      <c r="R437" t="n">
        <v>441.9848339791543</v>
      </c>
      <c r="S437" t="n">
        <v>65.31178155922395</v>
      </c>
      <c r="T437" t="n">
        <v>1035.631611612215</v>
      </c>
      <c r="U437" t="n">
        <v>33442.60305385814</v>
      </c>
      <c r="V437" t="n">
        <v>229</v>
      </c>
      <c r="W437" t="n">
        <v>594</v>
      </c>
      <c r="X437" t="n">
        <v>161</v>
      </c>
      <c r="Y437" t="n">
        <v>0</v>
      </c>
      <c r="Z437" t="n">
        <v>0.3981831946216841</v>
      </c>
      <c r="AA437" t="n">
        <v>4.774242269608345</v>
      </c>
      <c r="AB437" t="n">
        <v>517.629690375684</v>
      </c>
      <c r="AC437" t="n">
        <v>3725.7451956839</v>
      </c>
      <c r="AD437" t="n">
        <v>4655.161761460319</v>
      </c>
      <c r="AE437" t="n">
        <v>1.247571819923539</v>
      </c>
      <c r="AF437" t="n">
        <v>17.59009732925096</v>
      </c>
      <c r="AG437" t="n">
        <v>553.6180041161984</v>
      </c>
      <c r="AH437" t="n">
        <v>31528.26456746201</v>
      </c>
      <c r="AI437" t="n">
        <v>20643.66147565198</v>
      </c>
      <c r="AJ437" t="n">
        <v>3.70405080136851</v>
      </c>
      <c r="AK437" t="n">
        <v>373.2920959758903</v>
      </c>
      <c r="AL437" t="n">
        <v>-40.19281584464019</v>
      </c>
      <c r="AM437" t="n">
        <v>0.3684999348703197</v>
      </c>
      <c r="AN437" t="n">
        <v>61.5648044511697</v>
      </c>
      <c r="AO437" t="n">
        <v>2905.550433098867</v>
      </c>
      <c r="AP437" t="n">
        <v>976872.1486438924</v>
      </c>
      <c r="AQ437" t="n">
        <v>0.2295762730723108</v>
      </c>
      <c r="AR437" t="n">
        <v>0.2102376861043203</v>
      </c>
      <c r="AS437" t="n">
        <v>0.1201767444769857</v>
      </c>
      <c r="AT437" t="n">
        <v>0.2442919736150354</v>
      </c>
      <c r="AU437" t="n">
        <v>0.1957173227313478</v>
      </c>
      <c r="AV437" t="n">
        <v>7.924998977097996</v>
      </c>
      <c r="AW437" t="n">
        <v>124.4289996416259</v>
      </c>
      <c r="AX437" t="n">
        <v>9586.562314720168</v>
      </c>
      <c r="AY437" t="n">
        <v>171415.9832632498</v>
      </c>
      <c r="AZ437" t="n">
        <v>202165.4721930314</v>
      </c>
      <c r="BA437" t="n">
        <v>563.4113566585493</v>
      </c>
      <c r="BB437" t="n">
        <v>24033.59192647394</v>
      </c>
      <c r="BC437" t="n">
        <v>24597.00328313249</v>
      </c>
      <c r="BD437" t="n">
        <v>0.6514381904757589</v>
      </c>
      <c r="BE437" t="n">
        <v>0.2829382556054399</v>
      </c>
      <c r="BF437" t="n">
        <v>68.88428259450095</v>
      </c>
      <c r="BG437" t="n">
        <v>7.319478143331207</v>
      </c>
      <c r="BH437" t="n">
        <v>3347.535267078021</v>
      </c>
      <c r="BI437" t="n">
        <v>441.9848339791543</v>
      </c>
      <c r="BJ437" t="n">
        <v>13586.90263862823</v>
      </c>
      <c r="BK437" t="n">
        <v>5875.43139031611</v>
      </c>
      <c r="BL437" t="n">
        <v>102176.9254988952</v>
      </c>
      <c r="BM437" t="n">
        <v>10563.13661852515</v>
      </c>
      <c r="BN437" t="n">
        <v>60333.99847229964</v>
      </c>
      <c r="BO437" t="n">
        <v>7989.458506602932</v>
      </c>
      <c r="BP437" t="n">
        <v>0.2547886183503034</v>
      </c>
      <c r="BQ437" t="n">
        <v>4.389062044757978</v>
      </c>
      <c r="BR437" t="n">
        <v>277.607334325651</v>
      </c>
      <c r="BS437" t="n">
        <v>5292.530324228706</v>
      </c>
      <c r="BT437" t="n">
        <v>6544.24387190098</v>
      </c>
      <c r="BU437" t="n">
        <v>5111.614655588442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206</v>
      </c>
      <c r="C438" t="n">
        <v>77</v>
      </c>
      <c r="D438" t="n">
        <v>1081.548276556146</v>
      </c>
      <c r="E438" t="n">
        <v>10.93581391880295</v>
      </c>
      <c r="F438" t="n">
        <v>139.2561329754855</v>
      </c>
      <c r="G438" t="n">
        <v>6483.994525227313</v>
      </c>
      <c r="H438" t="n">
        <v>250837.4695168439</v>
      </c>
      <c r="I438" t="n">
        <v>189343.5095016509</v>
      </c>
      <c r="J438" t="n">
        <v>-645.6761839640444</v>
      </c>
      <c r="K438" t="n">
        <v>262.2145548016309</v>
      </c>
      <c r="L438" t="n">
        <v>-248.0233156123001</v>
      </c>
      <c r="M438" t="n">
        <v>0.6514381904757589</v>
      </c>
      <c r="N438" t="n">
        <v>68.88428259450095</v>
      </c>
      <c r="O438" t="n">
        <v>3347.535267078021</v>
      </c>
      <c r="P438" t="n">
        <v>0.2829382556054399</v>
      </c>
      <c r="Q438" t="n">
        <v>7.319478143331207</v>
      </c>
      <c r="R438" t="n">
        <v>441.9848339791543</v>
      </c>
      <c r="S438" t="n">
        <v>65.33040474166405</v>
      </c>
      <c r="T438" t="n">
        <v>1035.631611612215</v>
      </c>
      <c r="U438" t="n">
        <v>33745.35500340721</v>
      </c>
      <c r="V438" t="n">
        <v>229</v>
      </c>
      <c r="W438" t="n">
        <v>594</v>
      </c>
      <c r="X438" t="n">
        <v>162.3333333333333</v>
      </c>
      <c r="Y438" t="n">
        <v>0</v>
      </c>
      <c r="Z438" t="n">
        <v>0.3993209904125317</v>
      </c>
      <c r="AA438" t="n">
        <v>4.774242326114479</v>
      </c>
      <c r="AB438" t="n">
        <v>517.6316491591964</v>
      </c>
      <c r="AC438" t="n">
        <v>3725.7451956839</v>
      </c>
      <c r="AD438" t="n">
        <v>4655.161761460319</v>
      </c>
      <c r="AE438" t="n">
        <v>1.247987206771802</v>
      </c>
      <c r="AF438" t="n">
        <v>17.5900973857571</v>
      </c>
      <c r="AG438" t="n">
        <v>553.6187185276975</v>
      </c>
      <c r="AH438" t="n">
        <v>31528.26456746201</v>
      </c>
      <c r="AI438" t="n">
        <v>20643.66147565198</v>
      </c>
      <c r="AJ438" t="n">
        <v>4.597509278737886</v>
      </c>
      <c r="AK438" t="n">
        <v>417.8239711955666</v>
      </c>
      <c r="AL438" t="n">
        <v>31.91387090235546</v>
      </c>
      <c r="AM438" t="n">
        <v>0.3684999348703197</v>
      </c>
      <c r="AN438" t="n">
        <v>61.5648044511697</v>
      </c>
      <c r="AO438" t="n">
        <v>2905.550433098867</v>
      </c>
      <c r="AP438" t="n">
        <v>975883.916979895</v>
      </c>
      <c r="AQ438" t="n">
        <v>0.2297428331539041</v>
      </c>
      <c r="AR438" t="n">
        <v>0.2102909771784565</v>
      </c>
      <c r="AS438" t="n">
        <v>0.1200668355008244</v>
      </c>
      <c r="AT438" t="n">
        <v>0.2439830480520741</v>
      </c>
      <c r="AU438" t="n">
        <v>0.195916306114741</v>
      </c>
      <c r="AV438" t="n">
        <v>7.92472177005823</v>
      </c>
      <c r="AW438" t="n">
        <v>124.4284794727024</v>
      </c>
      <c r="AX438" t="n">
        <v>9587.091147977002</v>
      </c>
      <c r="AY438" t="n">
        <v>171428.8630539069</v>
      </c>
      <c r="AZ438" t="n">
        <v>202144.5403794953</v>
      </c>
      <c r="BA438" t="n">
        <v>563.4113566585493</v>
      </c>
      <c r="BB438" t="n">
        <v>24033.59192647394</v>
      </c>
      <c r="BC438" t="n">
        <v>24597.00328313249</v>
      </c>
      <c r="BD438" t="n">
        <v>0.6514381904757589</v>
      </c>
      <c r="BE438" t="n">
        <v>0.2829382556054399</v>
      </c>
      <c r="BF438" t="n">
        <v>68.88428259450095</v>
      </c>
      <c r="BG438" t="n">
        <v>7.319478143331207</v>
      </c>
      <c r="BH438" t="n">
        <v>3347.535267078021</v>
      </c>
      <c r="BI438" t="n">
        <v>441.9848339791543</v>
      </c>
      <c r="BJ438" t="n">
        <v>13586.90263862823</v>
      </c>
      <c r="BK438" t="n">
        <v>5875.43139031611</v>
      </c>
      <c r="BL438" t="n">
        <v>102176.9254988952</v>
      </c>
      <c r="BM438" t="n">
        <v>10563.13661852515</v>
      </c>
      <c r="BN438" t="n">
        <v>60333.99847229964</v>
      </c>
      <c r="BO438" t="n">
        <v>7989.458506602932</v>
      </c>
      <c r="BP438" t="n">
        <v>0.2547886183503034</v>
      </c>
      <c r="BQ438" t="n">
        <v>4.389062044757978</v>
      </c>
      <c r="BR438" t="n">
        <v>277.607334325651</v>
      </c>
      <c r="BS438" t="n">
        <v>5292.530324228706</v>
      </c>
      <c r="BT438" t="n">
        <v>6544.24387190098</v>
      </c>
      <c r="BU438" t="n">
        <v>5111.614655588442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206</v>
      </c>
      <c r="C439" t="n">
        <v>77</v>
      </c>
      <c r="D439" t="n">
        <v>1082.024486239559</v>
      </c>
      <c r="E439" t="n">
        <v>10.94616502838485</v>
      </c>
      <c r="F439" t="n">
        <v>139.3593367177341</v>
      </c>
      <c r="G439" t="n">
        <v>6497.182184515555</v>
      </c>
      <c r="H439" t="n">
        <v>250837.4695168439</v>
      </c>
      <c r="I439" t="n">
        <v>189343.5095016509</v>
      </c>
      <c r="J439" t="n">
        <v>-818.6981237099549</v>
      </c>
      <c r="K439" t="n">
        <v>262.2145548016309</v>
      </c>
      <c r="L439" t="n">
        <v>-248.0233156123001</v>
      </c>
      <c r="M439" t="n">
        <v>0.634342508097117</v>
      </c>
      <c r="N439" t="n">
        <v>40.40376146501281</v>
      </c>
      <c r="O439" t="n">
        <v>3194.344407989724</v>
      </c>
      <c r="P439" t="n">
        <v>0.2829382556054399</v>
      </c>
      <c r="Q439" t="n">
        <v>7.319478143331207</v>
      </c>
      <c r="R439" t="n">
        <v>441.9848339791543</v>
      </c>
      <c r="S439" t="n">
        <v>65.35681201526278</v>
      </c>
      <c r="T439" t="n">
        <v>1064.112132741703</v>
      </c>
      <c r="U439" t="n">
        <v>34049.92183727004</v>
      </c>
      <c r="V439" t="n">
        <v>231</v>
      </c>
      <c r="W439" t="n">
        <v>594</v>
      </c>
      <c r="X439" t="n">
        <v>163</v>
      </c>
      <c r="Y439" t="n">
        <v>0</v>
      </c>
      <c r="Z439" t="n">
        <v>0.4000696216024501</v>
      </c>
      <c r="AA439" t="n">
        <v>5.156881870361922</v>
      </c>
      <c r="AB439" t="n">
        <v>520.3697158037231</v>
      </c>
      <c r="AC439" t="n">
        <v>3725.7451956839</v>
      </c>
      <c r="AD439" t="n">
        <v>4655.161761460319</v>
      </c>
      <c r="AE439" t="n">
        <v>1.248261927586375</v>
      </c>
      <c r="AF439" t="n">
        <v>17.72964358439479</v>
      </c>
      <c r="AG439" t="n">
        <v>555.0608061812142</v>
      </c>
      <c r="AH439" t="n">
        <v>31528.26456746201</v>
      </c>
      <c r="AI439" t="n">
        <v>20643.66147565198</v>
      </c>
      <c r="AJ439" t="n">
        <v>4.731911260643201</v>
      </c>
      <c r="AK439" t="n">
        <v>238.8829082412675</v>
      </c>
      <c r="AL439" t="n">
        <v>-17.27094913210078</v>
      </c>
      <c r="AM439" t="n">
        <v>0.3514042524916779</v>
      </c>
      <c r="AN439" t="n">
        <v>33.08428332168157</v>
      </c>
      <c r="AO439" t="n">
        <v>2752.35957401057</v>
      </c>
      <c r="AP439" t="n">
        <v>975817.8143104095</v>
      </c>
      <c r="AQ439" t="n">
        <v>0.2303780333998688</v>
      </c>
      <c r="AR439" t="n">
        <v>0.2102303953111771</v>
      </c>
      <c r="AS439" t="n">
        <v>0.119354719561899</v>
      </c>
      <c r="AT439" t="n">
        <v>0.2441043635512359</v>
      </c>
      <c r="AU439" t="n">
        <v>0.1959324881758192</v>
      </c>
      <c r="AV439" t="n">
        <v>7.925493312111577</v>
      </c>
      <c r="AW439" t="n">
        <v>124.4312971885944</v>
      </c>
      <c r="AX439" t="n">
        <v>9618.573332424114</v>
      </c>
      <c r="AY439" t="n">
        <v>171428.8913748651</v>
      </c>
      <c r="AZ439" t="n">
        <v>202150.6891716348</v>
      </c>
      <c r="BA439" t="n">
        <v>563.4113566585493</v>
      </c>
      <c r="BB439" t="n">
        <v>24033.59192647394</v>
      </c>
      <c r="BC439" t="n">
        <v>24597.00328313249</v>
      </c>
      <c r="BD439" t="n">
        <v>0.634342508097117</v>
      </c>
      <c r="BE439" t="n">
        <v>0.2829382556054399</v>
      </c>
      <c r="BF439" t="n">
        <v>40.40376146501281</v>
      </c>
      <c r="BG439" t="n">
        <v>7.319478143331207</v>
      </c>
      <c r="BH439" t="n">
        <v>3194.344407989724</v>
      </c>
      <c r="BI439" t="n">
        <v>441.9848339791543</v>
      </c>
      <c r="BJ439" t="n">
        <v>13235.84876435517</v>
      </c>
      <c r="BK439" t="n">
        <v>5875.43139031611</v>
      </c>
      <c r="BL439" t="n">
        <v>60199.4854061426</v>
      </c>
      <c r="BM439" t="n">
        <v>10563.13661852515</v>
      </c>
      <c r="BN439" t="n">
        <v>57573.40019040394</v>
      </c>
      <c r="BO439" t="n">
        <v>7989.458506602932</v>
      </c>
      <c r="BP439" t="n">
        <v>0.2506650937717039</v>
      </c>
      <c r="BQ439" t="n">
        <v>3.084234447652621</v>
      </c>
      <c r="BR439" t="n">
        <v>219.3630992575476</v>
      </c>
      <c r="BS439" t="n">
        <v>5207.855185388617</v>
      </c>
      <c r="BT439" t="n">
        <v>4621.058476527394</v>
      </c>
      <c r="BU439" t="n">
        <v>4062.015898741865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206</v>
      </c>
      <c r="C440" t="n">
        <v>77</v>
      </c>
      <c r="D440" t="n">
        <v>1082.282927615187</v>
      </c>
      <c r="E440" t="n">
        <v>10.94662846625354</v>
      </c>
      <c r="F440" t="n">
        <v>139.5096884692709</v>
      </c>
      <c r="G440" t="n">
        <v>6506.72152009554</v>
      </c>
      <c r="H440" t="n">
        <v>250837.4695168439</v>
      </c>
      <c r="I440" t="n">
        <v>189261.1103694366</v>
      </c>
      <c r="J440" t="n">
        <v>-911.9259242311547</v>
      </c>
      <c r="K440" t="n">
        <v>262.2145548016309</v>
      </c>
      <c r="L440" t="n">
        <v>-248.0233156123001</v>
      </c>
      <c r="M440" t="n">
        <v>0.4963984144305189</v>
      </c>
      <c r="N440" t="n">
        <v>26.16350090026874</v>
      </c>
      <c r="O440" t="n">
        <v>3117.748978445575</v>
      </c>
      <c r="P440" t="n">
        <v>0.2829382556054399</v>
      </c>
      <c r="Q440" t="n">
        <v>7.319478143331207</v>
      </c>
      <c r="R440" t="n">
        <v>441.9848339791543</v>
      </c>
      <c r="S440" t="n">
        <v>65.49475610892937</v>
      </c>
      <c r="T440" t="n">
        <v>1078.352393306447</v>
      </c>
      <c r="U440" t="n">
        <v>34131.13597153921</v>
      </c>
      <c r="V440" t="n">
        <v>232.6666666666667</v>
      </c>
      <c r="W440" t="n">
        <v>594</v>
      </c>
      <c r="X440" t="n">
        <v>163.6666666666667</v>
      </c>
      <c r="Y440" t="n">
        <v>0</v>
      </c>
      <c r="Z440" t="n">
        <v>0.4015103185086141</v>
      </c>
      <c r="AA440" t="n">
        <v>5.348293547294144</v>
      </c>
      <c r="AB440" t="n">
        <v>521.5303595499455</v>
      </c>
      <c r="AC440" t="n">
        <v>3725.7451956839</v>
      </c>
      <c r="AD440" t="n">
        <v>4655.162176869982</v>
      </c>
      <c r="AE440" t="n">
        <v>1.248787879623981</v>
      </c>
      <c r="AF440" t="n">
        <v>17.79950858852214</v>
      </c>
      <c r="AG440" t="n">
        <v>555.5735675973298</v>
      </c>
      <c r="AH440" t="n">
        <v>31528.26456746201</v>
      </c>
      <c r="AI440" t="n">
        <v>20643.66162714278</v>
      </c>
      <c r="AJ440" t="n">
        <v>-2.39785831133717</v>
      </c>
      <c r="AK440" t="n">
        <v>145.3424548237269</v>
      </c>
      <c r="AL440" t="n">
        <v>-46.12557268543841</v>
      </c>
      <c r="AM440" t="n">
        <v>0.2134601588250798</v>
      </c>
      <c r="AN440" t="n">
        <v>18.8440227569375</v>
      </c>
      <c r="AO440" t="n">
        <v>2675.764144466421</v>
      </c>
      <c r="AP440" t="n">
        <v>976713.1833290603</v>
      </c>
      <c r="AQ440" t="n">
        <v>0.2301351199045892</v>
      </c>
      <c r="AR440" t="n">
        <v>0.2103767525972674</v>
      </c>
      <c r="AS440" t="n">
        <v>0.1198789956601383</v>
      </c>
      <c r="AT440" t="n">
        <v>0.2438596507047108</v>
      </c>
      <c r="AU440" t="n">
        <v>0.1957494811332944</v>
      </c>
      <c r="AV440" t="n">
        <v>7.925868602151515</v>
      </c>
      <c r="AW440" t="n">
        <v>124.5703455667282</v>
      </c>
      <c r="AX440" t="n">
        <v>9624.820534704664</v>
      </c>
      <c r="AY440" t="n">
        <v>171427.3395045832</v>
      </c>
      <c r="AZ440" t="n">
        <v>202149.5244375919</v>
      </c>
      <c r="BA440" t="n">
        <v>563.4113566585493</v>
      </c>
      <c r="BB440" t="n">
        <v>24033.59192647394</v>
      </c>
      <c r="BC440" t="n">
        <v>24597.00328313249</v>
      </c>
      <c r="BD440" t="n">
        <v>0.4963984144305189</v>
      </c>
      <c r="BE440" t="n">
        <v>0.2829382556054399</v>
      </c>
      <c r="BF440" t="n">
        <v>26.16350090026874</v>
      </c>
      <c r="BG440" t="n">
        <v>7.319478143331207</v>
      </c>
      <c r="BH440" t="n">
        <v>3117.748978445575</v>
      </c>
      <c r="BI440" t="n">
        <v>441.9848339791543</v>
      </c>
      <c r="BJ440" t="n">
        <v>10402.9632667572</v>
      </c>
      <c r="BK440" t="n">
        <v>5875.43139031611</v>
      </c>
      <c r="BL440" t="n">
        <v>39210.76535976632</v>
      </c>
      <c r="BM440" t="n">
        <v>10563.13661852515</v>
      </c>
      <c r="BN440" t="n">
        <v>56193.10104945608</v>
      </c>
      <c r="BO440" t="n">
        <v>7989.458506602932</v>
      </c>
      <c r="BP440" t="n">
        <v>0.238261459696414</v>
      </c>
      <c r="BQ440" t="n">
        <v>2.431820649099943</v>
      </c>
      <c r="BR440" t="n">
        <v>190.240981723496</v>
      </c>
      <c r="BS440" t="n">
        <v>4953.130773262124</v>
      </c>
      <c r="BT440" t="n">
        <v>3659.465778840602</v>
      </c>
      <c r="BU440" t="n">
        <v>3537.216520318576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206</v>
      </c>
      <c r="C441" t="n">
        <v>77</v>
      </c>
      <c r="D441" t="n">
        <v>1082.423396799943</v>
      </c>
      <c r="E441" t="n">
        <v>10.9021025414097</v>
      </c>
      <c r="F441" t="n">
        <v>139.5678402999394</v>
      </c>
      <c r="G441" t="n">
        <v>6510.313286749312</v>
      </c>
      <c r="H441" t="n">
        <v>251830.3643141109</v>
      </c>
      <c r="I441" t="n">
        <v>189219.9108033295</v>
      </c>
      <c r="J441" t="n">
        <v>-915.2843395552769</v>
      </c>
      <c r="K441" t="n">
        <v>262.2145548016309</v>
      </c>
      <c r="L441" t="n">
        <v>-248.0233156123001</v>
      </c>
      <c r="M441" t="n">
        <v>0.4317002881918803</v>
      </c>
      <c r="N441" t="n">
        <v>26.16350090026874</v>
      </c>
      <c r="O441" t="n">
        <v>3117.748978445575</v>
      </c>
      <c r="P441" t="n">
        <v>0.2829382556054399</v>
      </c>
      <c r="Q441" t="n">
        <v>11.13025434170395</v>
      </c>
      <c r="R441" t="n">
        <v>441.9848339791543</v>
      </c>
      <c r="S441" t="n">
        <v>65.60543402225466</v>
      </c>
      <c r="T441" t="n">
        <v>1082.16316950482</v>
      </c>
      <c r="U441" t="n">
        <v>34133.44532390172</v>
      </c>
      <c r="V441" t="n">
        <v>233</v>
      </c>
      <c r="W441" t="n">
        <v>594.6666666666666</v>
      </c>
      <c r="X441" t="n">
        <v>164.6666666666667</v>
      </c>
      <c r="Y441" t="n">
        <v>0</v>
      </c>
      <c r="Z441" t="n">
        <v>0.4026157536598962</v>
      </c>
      <c r="AA441" t="n">
        <v>5.348347355994387</v>
      </c>
      <c r="AB441" t="n">
        <v>521.5689866731947</v>
      </c>
      <c r="AC441" t="n">
        <v>3725.746554876035</v>
      </c>
      <c r="AD441" t="n">
        <v>4655.162384574813</v>
      </c>
      <c r="AE441" t="n">
        <v>1.249194354060497</v>
      </c>
      <c r="AF441" t="n">
        <v>17.79956239722238</v>
      </c>
      <c r="AG441" t="n">
        <v>555.6120927567764</v>
      </c>
      <c r="AH441" t="n">
        <v>31528.2650631182</v>
      </c>
      <c r="AI441" t="n">
        <v>20643.66170288819</v>
      </c>
      <c r="AJ441" t="n">
        <v>-5.945300930909263</v>
      </c>
      <c r="AK441" t="n">
        <v>149.3321478792305</v>
      </c>
      <c r="AL441" t="n">
        <v>-31.75897579074759</v>
      </c>
      <c r="AM441" t="n">
        <v>0.1487620325864412</v>
      </c>
      <c r="AN441" t="n">
        <v>15.03324655856476</v>
      </c>
      <c r="AO441" t="n">
        <v>2675.764144466421</v>
      </c>
      <c r="AP441" t="n">
        <v>977385.0062178314</v>
      </c>
      <c r="AQ441" t="n">
        <v>0.2300112799885772</v>
      </c>
      <c r="AR441" t="n">
        <v>0.2103661332464121</v>
      </c>
      <c r="AS441" t="n">
        <v>0.1199910135662295</v>
      </c>
      <c r="AT441" t="n">
        <v>0.2441100444241011</v>
      </c>
      <c r="AU441" t="n">
        <v>0.1955215287746801</v>
      </c>
      <c r="AV441" t="n">
        <v>7.927352599928028</v>
      </c>
      <c r="AW441" t="n">
        <v>124.6581210533809</v>
      </c>
      <c r="AX441" t="n">
        <v>9627.696618565195</v>
      </c>
      <c r="AY441" t="n">
        <v>171420.459808783</v>
      </c>
      <c r="AZ441" t="n">
        <v>202163.8781145725</v>
      </c>
      <c r="BA441" t="n">
        <v>6178.704408246737</v>
      </c>
      <c r="BB441" t="n">
        <v>24033.59192647394</v>
      </c>
      <c r="BC441" t="n">
        <v>30212.29633472067</v>
      </c>
      <c r="BD441" t="n">
        <v>0.4317002881918803</v>
      </c>
      <c r="BE441" t="n">
        <v>0.2829382556054399</v>
      </c>
      <c r="BF441" t="n">
        <v>26.16350090026874</v>
      </c>
      <c r="BG441" t="n">
        <v>11.13025434170395</v>
      </c>
      <c r="BH441" t="n">
        <v>3117.748978445575</v>
      </c>
      <c r="BI441" t="n">
        <v>441.9848339791543</v>
      </c>
      <c r="BJ441" t="n">
        <v>9074.283986526476</v>
      </c>
      <c r="BK441" t="n">
        <v>5875.43139031611</v>
      </c>
      <c r="BL441" t="n">
        <v>39210.76535976632</v>
      </c>
      <c r="BM441" t="n">
        <v>16178.42967011334</v>
      </c>
      <c r="BN441" t="n">
        <v>56193.10104945608</v>
      </c>
      <c r="BO441" t="n">
        <v>7989.458506602932</v>
      </c>
      <c r="BP441" t="n">
        <v>0.233090523803419</v>
      </c>
      <c r="BQ441" t="n">
        <v>2.431820649099943</v>
      </c>
      <c r="BR441" t="n">
        <v>190.240981723496</v>
      </c>
      <c r="BS441" t="n">
        <v>4846.937351908898</v>
      </c>
      <c r="BT441" t="n">
        <v>3659.465778840602</v>
      </c>
      <c r="BU441" t="n">
        <v>3537.216520318576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206</v>
      </c>
      <c r="C442" t="n">
        <v>77</v>
      </c>
      <c r="D442" t="n">
        <v>1082.514204368261</v>
      </c>
      <c r="E442" t="n">
        <v>10.87952570026585</v>
      </c>
      <c r="F442" t="n">
        <v>139.5939618234603</v>
      </c>
      <c r="G442" t="n">
        <v>6512.499917788963</v>
      </c>
      <c r="H442" t="n">
        <v>252326.8117127444</v>
      </c>
      <c r="I442" t="n">
        <v>189211.6327012122</v>
      </c>
      <c r="J442" t="n">
        <v>-906.9235805883596</v>
      </c>
      <c r="K442" t="n">
        <v>262.2145548016309</v>
      </c>
      <c r="L442" t="n">
        <v>-248.0233156123001</v>
      </c>
      <c r="M442" t="n">
        <v>1.440946924382988</v>
      </c>
      <c r="N442" t="n">
        <v>26.16350090026874</v>
      </c>
      <c r="O442" t="n">
        <v>3117.748978445575</v>
      </c>
      <c r="P442" t="n">
        <v>0.2829382556054399</v>
      </c>
      <c r="Q442" t="n">
        <v>13.03564244089032</v>
      </c>
      <c r="R442" t="n">
        <v>147.3282779930514</v>
      </c>
      <c r="S442" t="n">
        <v>66.63767055198909</v>
      </c>
      <c r="T442" t="n">
        <v>1084.068557604006</v>
      </c>
      <c r="U442" t="n">
        <v>34428.10187988783</v>
      </c>
      <c r="V442" t="n">
        <v>233.6666666666667</v>
      </c>
      <c r="W442" t="n">
        <v>595.6666666666666</v>
      </c>
      <c r="X442" t="n">
        <v>165</v>
      </c>
      <c r="Y442" t="n">
        <v>0</v>
      </c>
      <c r="Z442" t="n">
        <v>0.4029435530119654</v>
      </c>
      <c r="AA442" t="n">
        <v>5.348371637923589</v>
      </c>
      <c r="AB442" t="n">
        <v>521.6345750729496</v>
      </c>
      <c r="AC442" t="n">
        <v>3725.747234472102</v>
      </c>
      <c r="AD442" t="n">
        <v>4658.108950134673</v>
      </c>
      <c r="AE442" t="n">
        <v>1.24931462368625</v>
      </c>
      <c r="AF442" t="n">
        <v>17.79958667915158</v>
      </c>
      <c r="AG442" t="n">
        <v>555.6776811565312</v>
      </c>
      <c r="AH442" t="n">
        <v>31528.2653109463</v>
      </c>
      <c r="AI442" t="n">
        <v>20644.73621009215</v>
      </c>
      <c r="AJ442" t="n">
        <v>-6.766837525765528</v>
      </c>
      <c r="AK442" t="n">
        <v>139.6859067555466</v>
      </c>
      <c r="AL442" t="n">
        <v>-58.72981823582426</v>
      </c>
      <c r="AM442" t="n">
        <v>1.158008668777549</v>
      </c>
      <c r="AN442" t="n">
        <v>13.12785845937838</v>
      </c>
      <c r="AO442" t="n">
        <v>2970.420700452524</v>
      </c>
      <c r="AP442" t="n">
        <v>977402.9976537103</v>
      </c>
      <c r="AQ442" t="n">
        <v>0.2285860138271788</v>
      </c>
      <c r="AR442" t="n">
        <v>0.2104120820284543</v>
      </c>
      <c r="AS442" t="n">
        <v>0.1199687894374005</v>
      </c>
      <c r="AT442" t="n">
        <v>0.2455133458244693</v>
      </c>
      <c r="AU442" t="n">
        <v>0.195519768882497</v>
      </c>
      <c r="AV442" t="n">
        <v>7.927400235537853</v>
      </c>
      <c r="AW442" t="n">
        <v>124.6919733661237</v>
      </c>
      <c r="AX442" t="n">
        <v>9631.645045166413</v>
      </c>
      <c r="AY442" t="n">
        <v>171417.5230978753</v>
      </c>
      <c r="AZ442" t="n">
        <v>202157.3756263558</v>
      </c>
      <c r="BA442" t="n">
        <v>8986.350934040833</v>
      </c>
      <c r="BB442" t="n">
        <v>18711.34305980362</v>
      </c>
      <c r="BC442" t="n">
        <v>27697.69399384446</v>
      </c>
      <c r="BD442" t="n">
        <v>1.440946924382988</v>
      </c>
      <c r="BE442" t="n">
        <v>0.2829382556054399</v>
      </c>
      <c r="BF442" t="n">
        <v>26.16350090026874</v>
      </c>
      <c r="BG442" t="n">
        <v>13.03564244089032</v>
      </c>
      <c r="BH442" t="n">
        <v>3117.748978445575</v>
      </c>
      <c r="BI442" t="n">
        <v>147.3282779930514</v>
      </c>
      <c r="BJ442" t="n">
        <v>29808.96562443105</v>
      </c>
      <c r="BK442" t="n">
        <v>5875.43139031611</v>
      </c>
      <c r="BL442" t="n">
        <v>39210.76535976632</v>
      </c>
      <c r="BM442" t="n">
        <v>18986.07619590743</v>
      </c>
      <c r="BN442" t="n">
        <v>56193.10104945608</v>
      </c>
      <c r="BO442" t="n">
        <v>2675.570398899534</v>
      </c>
      <c r="BP442" t="n">
        <v>0.2556622255386219</v>
      </c>
      <c r="BQ442" t="n">
        <v>2.431820649099943</v>
      </c>
      <c r="BR442" t="n">
        <v>190.240981723496</v>
      </c>
      <c r="BS442" t="n">
        <v>5310.666466995635</v>
      </c>
      <c r="BT442" t="n">
        <v>3659.465778840602</v>
      </c>
      <c r="BU442" t="n">
        <v>3537.216520318576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206</v>
      </c>
      <c r="C443" t="n">
        <v>77</v>
      </c>
      <c r="D443" t="n">
        <v>1082.536121067707</v>
      </c>
      <c r="E443" t="n">
        <v>10.87978179929863</v>
      </c>
      <c r="F443" t="n">
        <v>139.6038216198943</v>
      </c>
      <c r="G443" t="n">
        <v>6512.499917788963</v>
      </c>
      <c r="H443" t="n">
        <v>252326.8117127444</v>
      </c>
      <c r="I443" t="n">
        <v>189200.4320212317</v>
      </c>
      <c r="J443" t="n">
        <v>-895.6117626849158</v>
      </c>
      <c r="K443" t="n">
        <v>262.2145548016309</v>
      </c>
      <c r="L443" t="n">
        <v>-248.0233156123001</v>
      </c>
      <c r="M443" t="n">
        <v>1.945570242478543</v>
      </c>
      <c r="N443" t="n">
        <v>26.16350090026874</v>
      </c>
      <c r="O443" t="n">
        <v>3117.748978445575</v>
      </c>
      <c r="P443" t="n">
        <v>0.2829382556054399</v>
      </c>
      <c r="Q443" t="n">
        <v>11.64955139716148</v>
      </c>
      <c r="R443" t="n">
        <v>-1.13686837721616e-13</v>
      </c>
      <c r="S443" t="n">
        <v>67.14229387008464</v>
      </c>
      <c r="T443" t="n">
        <v>1085.454648647735</v>
      </c>
      <c r="U443" t="n">
        <v>34575.43015788087</v>
      </c>
      <c r="V443" t="n">
        <v>234</v>
      </c>
      <c r="W443" t="n">
        <v>596.6666666666666</v>
      </c>
      <c r="X443" t="n">
        <v>165</v>
      </c>
      <c r="Y443" t="n">
        <v>0</v>
      </c>
      <c r="Z443" t="n">
        <v>0.4030021920556613</v>
      </c>
      <c r="AA443" t="n">
        <v>5.348380916356047</v>
      </c>
      <c r="AB443" t="n">
        <v>521.6345750729496</v>
      </c>
      <c r="AC443" t="n">
        <v>3725.747234472102</v>
      </c>
      <c r="AD443" t="n">
        <v>4659.596093825042</v>
      </c>
      <c r="AE443" t="n">
        <v>1.249336939055912</v>
      </c>
      <c r="AF443" t="n">
        <v>17.79959595758404</v>
      </c>
      <c r="AG443" t="n">
        <v>555.6776811565312</v>
      </c>
      <c r="AH443" t="n">
        <v>31528.2653109463</v>
      </c>
      <c r="AI443" t="n">
        <v>20645.27851825489</v>
      </c>
      <c r="AJ443" t="n">
        <v>-11.16595076172237</v>
      </c>
      <c r="AK443" t="n">
        <v>139.7392414895177</v>
      </c>
      <c r="AL443" t="n">
        <v>-24.88869218380499</v>
      </c>
      <c r="AM443" t="n">
        <v>1.662631986873103</v>
      </c>
      <c r="AN443" t="n">
        <v>14.51394950310723</v>
      </c>
      <c r="AO443" t="n">
        <v>3117.748978445576</v>
      </c>
      <c r="AP443" t="n">
        <v>978110.4882524611</v>
      </c>
      <c r="AQ443" t="n">
        <v>0.228518890884076</v>
      </c>
      <c r="AR443" t="n">
        <v>0.2104837012117197</v>
      </c>
      <c r="AS443" t="n">
        <v>0.1200759723001531</v>
      </c>
      <c r="AT443" t="n">
        <v>0.24554807771718</v>
      </c>
      <c r="AU443" t="n">
        <v>0.1953733578868712</v>
      </c>
      <c r="AV443" t="n">
        <v>7.927495735990656</v>
      </c>
      <c r="AW443" t="n">
        <v>124.6964328282929</v>
      </c>
      <c r="AX443" t="n">
        <v>9630.541603547772</v>
      </c>
      <c r="AY443" t="n">
        <v>171403.8570343398</v>
      </c>
      <c r="AZ443" t="n">
        <v>202156.0078823631</v>
      </c>
      <c r="BA443" t="n">
        <v>8986.350934040833</v>
      </c>
      <c r="BB443" t="n">
        <v>13998.62368991409</v>
      </c>
      <c r="BC443" t="n">
        <v>22984.97462395492</v>
      </c>
      <c r="BD443" t="n">
        <v>1.945570242478543</v>
      </c>
      <c r="BE443" t="n">
        <v>0.2829382556054399</v>
      </c>
      <c r="BF443" t="n">
        <v>26.16350090026874</v>
      </c>
      <c r="BG443" t="n">
        <v>11.64955139716148</v>
      </c>
      <c r="BH443" t="n">
        <v>3117.748978445575</v>
      </c>
      <c r="BI443" t="n">
        <v>-1.13686837721616e-13</v>
      </c>
      <c r="BJ443" t="n">
        <v>40176.30644338334</v>
      </c>
      <c r="BK443" t="n">
        <v>5875.43139031611</v>
      </c>
      <c r="BL443" t="n">
        <v>39210.76535976632</v>
      </c>
      <c r="BM443" t="n">
        <v>16941.61269777305</v>
      </c>
      <c r="BN443" t="n">
        <v>56193.10104945608</v>
      </c>
      <c r="BO443" t="n">
        <v>18.62634504783455</v>
      </c>
      <c r="BP443" t="n">
        <v>0.2669480764062233</v>
      </c>
      <c r="BQ443" t="n">
        <v>2.431820649099943</v>
      </c>
      <c r="BR443" t="n">
        <v>190.240981723496</v>
      </c>
      <c r="BS443" t="n">
        <v>5542.531024539004</v>
      </c>
      <c r="BT443" t="n">
        <v>3659.465778840602</v>
      </c>
      <c r="BU443" t="n">
        <v>3537.216520318576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206</v>
      </c>
      <c r="C444" t="n">
        <v>77</v>
      </c>
      <c r="D444" t="n">
        <v>1082.587567696975</v>
      </c>
      <c r="E444" t="n">
        <v>10.87984739210304</v>
      </c>
      <c r="F444" t="n">
        <v>139.6104889154132</v>
      </c>
      <c r="G444" t="n">
        <v>6514.459816742684</v>
      </c>
      <c r="H444" t="n">
        <v>252326.8117127444</v>
      </c>
      <c r="I444" t="n">
        <v>189196.9012067708</v>
      </c>
      <c r="J444" t="n">
        <v>-892.0460434749233</v>
      </c>
      <c r="K444" t="n">
        <v>262.2145548016309</v>
      </c>
      <c r="L444" t="n">
        <v>-248.0233156123001</v>
      </c>
      <c r="M444" t="n">
        <v>1.945570242478543</v>
      </c>
      <c r="N444" t="n">
        <v>26.16350090026874</v>
      </c>
      <c r="O444" t="n">
        <v>3117.748978445575</v>
      </c>
      <c r="P444" t="n">
        <v>0.2829382556054399</v>
      </c>
      <c r="Q444" t="n">
        <v>10.95650587529706</v>
      </c>
      <c r="R444" t="n">
        <v>-1.13686837721616e-13</v>
      </c>
      <c r="S444" t="n">
        <v>67.14229387008464</v>
      </c>
      <c r="T444" t="n">
        <v>1086.147694169599</v>
      </c>
      <c r="U444" t="n">
        <v>34575.43015788087</v>
      </c>
      <c r="V444" t="n">
        <v>234</v>
      </c>
      <c r="W444" t="n">
        <v>597</v>
      </c>
      <c r="X444" t="n">
        <v>165</v>
      </c>
      <c r="Y444" t="n">
        <v>0</v>
      </c>
      <c r="Z444" t="n">
        <v>0.4030025684300063</v>
      </c>
      <c r="AA444" t="n">
        <v>5.348387250433227</v>
      </c>
      <c r="AB444" t="n">
        <v>521.6933330138121</v>
      </c>
      <c r="AC444" t="n">
        <v>3725.747234472102</v>
      </c>
      <c r="AD444" t="n">
        <v>4659.60302428026</v>
      </c>
      <c r="AE444" t="n">
        <v>1.249337315430257</v>
      </c>
      <c r="AF444" t="n">
        <v>17.79960229166122</v>
      </c>
      <c r="AG444" t="n">
        <v>555.7364390973935</v>
      </c>
      <c r="AH444" t="n">
        <v>31528.2653109463</v>
      </c>
      <c r="AI444" t="n">
        <v>20645.28104553527</v>
      </c>
      <c r="AJ444" t="n">
        <v>-13.15596857605603</v>
      </c>
      <c r="AK444" t="n">
        <v>142.5938683662944</v>
      </c>
      <c r="AL444" t="n">
        <v>0.2359165939225072</v>
      </c>
      <c r="AM444" t="n">
        <v>1.662631986873103</v>
      </c>
      <c r="AN444" t="n">
        <v>15.20699502497165</v>
      </c>
      <c r="AO444" t="n">
        <v>3117.748978445576</v>
      </c>
      <c r="AP444" t="n">
        <v>978023.6687480657</v>
      </c>
      <c r="AQ444" t="n">
        <v>0.2285845004179692</v>
      </c>
      <c r="AR444" t="n">
        <v>0.2105404494919868</v>
      </c>
      <c r="AS444" t="n">
        <v>0.1199256493143139</v>
      </c>
      <c r="AT444" t="n">
        <v>0.2455888378586238</v>
      </c>
      <c r="AU444" t="n">
        <v>0.1953605629171063</v>
      </c>
      <c r="AV444" t="n">
        <v>7.928031424099783</v>
      </c>
      <c r="AW444" t="n">
        <v>124.714372366488</v>
      </c>
      <c r="AX444" t="n">
        <v>9635.1649895303</v>
      </c>
      <c r="AY444" t="n">
        <v>171414.8677232129</v>
      </c>
      <c r="AZ444" t="n">
        <v>202172.8294625407</v>
      </c>
      <c r="BA444" t="n">
        <v>8986.350934040833</v>
      </c>
      <c r="BB444" t="n">
        <v>12972.82622163691</v>
      </c>
      <c r="BC444" t="n">
        <v>21959.17715567774</v>
      </c>
      <c r="BD444" t="n">
        <v>1.945570242478543</v>
      </c>
      <c r="BE444" t="n">
        <v>0.2829382556054399</v>
      </c>
      <c r="BF444" t="n">
        <v>26.16350090026874</v>
      </c>
      <c r="BG444" t="n">
        <v>10.95650587529706</v>
      </c>
      <c r="BH444" t="n">
        <v>3117.748978445575</v>
      </c>
      <c r="BI444" t="n">
        <v>-1.13686837721616e-13</v>
      </c>
      <c r="BJ444" t="n">
        <v>40176.30644338334</v>
      </c>
      <c r="BK444" t="n">
        <v>5875.43139031611</v>
      </c>
      <c r="BL444" t="n">
        <v>39210.76535976632</v>
      </c>
      <c r="BM444" t="n">
        <v>15919.38094870586</v>
      </c>
      <c r="BN444" t="n">
        <v>56193.10104945608</v>
      </c>
      <c r="BO444" t="n">
        <v>18.62634504783455</v>
      </c>
      <c r="BP444" t="n">
        <v>0.2669480764062233</v>
      </c>
      <c r="BQ444" t="n">
        <v>2.431820649099943</v>
      </c>
      <c r="BR444" t="n">
        <v>190.240981723496</v>
      </c>
      <c r="BS444" t="n">
        <v>5542.531024539004</v>
      </c>
      <c r="BT444" t="n">
        <v>3659.465778840602</v>
      </c>
      <c r="BU444" t="n">
        <v>3537.216520318576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206</v>
      </c>
      <c r="C445" t="n">
        <v>77</v>
      </c>
      <c r="D445" t="n">
        <v>1082.624173584814</v>
      </c>
      <c r="E445" t="n">
        <v>10.87990437561937</v>
      </c>
      <c r="F445" t="n">
        <v>139.6615242574028</v>
      </c>
      <c r="G445" t="n">
        <v>6515.844247693402</v>
      </c>
      <c r="H445" t="n">
        <v>252326.8117127444</v>
      </c>
      <c r="I445" t="n">
        <v>189196.9012067708</v>
      </c>
      <c r="J445" t="n">
        <v>-962.5784513715231</v>
      </c>
      <c r="K445" t="n">
        <v>262.2145548016309</v>
      </c>
      <c r="L445" t="n">
        <v>-248.0233156123001</v>
      </c>
      <c r="M445" t="n">
        <v>1.945570242478543</v>
      </c>
      <c r="N445" t="n">
        <v>10.50695901702733</v>
      </c>
      <c r="O445" t="n">
        <v>3117.748978445575</v>
      </c>
      <c r="P445" t="n">
        <v>0.2829382556054399</v>
      </c>
      <c r="Q445" t="n">
        <v>10.95650587529706</v>
      </c>
      <c r="R445" t="n">
        <v>-1.13686837721616e-13</v>
      </c>
      <c r="S445" t="n">
        <v>67.14229387008464</v>
      </c>
      <c r="T445" t="n">
        <v>1101.804236052841</v>
      </c>
      <c r="U445" t="n">
        <v>34575.43015788087</v>
      </c>
      <c r="V445" t="n">
        <v>234.6666666666667</v>
      </c>
      <c r="W445" t="n">
        <v>597</v>
      </c>
      <c r="X445" t="n">
        <v>165</v>
      </c>
      <c r="Y445" t="n">
        <v>0</v>
      </c>
      <c r="Z445" t="n">
        <v>0.4030028946499045</v>
      </c>
      <c r="AA445" t="n">
        <v>5.522530505697101</v>
      </c>
      <c r="AB445" t="n">
        <v>521.734834983002</v>
      </c>
      <c r="AC445" t="n">
        <v>3725.747234472102</v>
      </c>
      <c r="AD445" t="n">
        <v>4659.60302428026</v>
      </c>
      <c r="AE445" t="n">
        <v>1.249337641650155</v>
      </c>
      <c r="AF445" t="n">
        <v>17.86310779727762</v>
      </c>
      <c r="AG445" t="n">
        <v>555.7779410665831</v>
      </c>
      <c r="AH445" t="n">
        <v>31528.2653109463</v>
      </c>
      <c r="AI445" t="n">
        <v>20645.28104553527</v>
      </c>
      <c r="AJ445" t="n">
        <v>-19.6559520693519</v>
      </c>
      <c r="AK445" t="n">
        <v>60.6579983870007</v>
      </c>
      <c r="AL445" t="n">
        <v>-175.0691639560134</v>
      </c>
      <c r="AM445" t="n">
        <v>1.662631986873103</v>
      </c>
      <c r="AN445" t="n">
        <v>-0.4495468582697697</v>
      </c>
      <c r="AO445" t="n">
        <v>3117.748978445576</v>
      </c>
      <c r="AP445" t="n">
        <v>978337.2483417974</v>
      </c>
      <c r="AQ445" t="n">
        <v>0.2285126114920578</v>
      </c>
      <c r="AR445" t="n">
        <v>0.2104830183476344</v>
      </c>
      <c r="AS445" t="n">
        <v>0.1199232897432791</v>
      </c>
      <c r="AT445" t="n">
        <v>0.2457777376461786</v>
      </c>
      <c r="AU445" t="n">
        <v>0.19530334277085</v>
      </c>
      <c r="AV445" t="n">
        <v>7.928517063028028</v>
      </c>
      <c r="AW445" t="n">
        <v>124.726628829275</v>
      </c>
      <c r="AX445" t="n">
        <v>9637.994233940866</v>
      </c>
      <c r="AY445" t="n">
        <v>171413.4232099264</v>
      </c>
      <c r="AZ445" t="n">
        <v>202186.8222577762</v>
      </c>
      <c r="BA445" t="n">
        <v>8986.350934040833</v>
      </c>
      <c r="BB445" t="n">
        <v>12972.82622163691</v>
      </c>
      <c r="BC445" t="n">
        <v>21959.17715567774</v>
      </c>
      <c r="BD445" t="n">
        <v>1.945570242478543</v>
      </c>
      <c r="BE445" t="n">
        <v>0.2829382556054399</v>
      </c>
      <c r="BF445" t="n">
        <v>10.50695901702733</v>
      </c>
      <c r="BG445" t="n">
        <v>10.95650587529706</v>
      </c>
      <c r="BH445" t="n">
        <v>3117.748978445575</v>
      </c>
      <c r="BI445" t="n">
        <v>-1.13686837721616e-13</v>
      </c>
      <c r="BJ445" t="n">
        <v>40176.30644338334</v>
      </c>
      <c r="BK445" t="n">
        <v>5875.43139031611</v>
      </c>
      <c r="BL445" t="n">
        <v>16099.99007588963</v>
      </c>
      <c r="BM445" t="n">
        <v>15919.38094870586</v>
      </c>
      <c r="BN445" t="n">
        <v>56193.10104945608</v>
      </c>
      <c r="BO445" t="n">
        <v>18.62634504783455</v>
      </c>
      <c r="BP445" t="n">
        <v>0.2669480764062233</v>
      </c>
      <c r="BQ445" t="n">
        <v>1.947849565866782</v>
      </c>
      <c r="BR445" t="n">
        <v>190.240981723496</v>
      </c>
      <c r="BS445" t="n">
        <v>5542.531024539004</v>
      </c>
      <c r="BT445" t="n">
        <v>2945.071308343371</v>
      </c>
      <c r="BU445" t="n">
        <v>3537.216520318576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206</v>
      </c>
      <c r="C446" t="n">
        <v>77</v>
      </c>
      <c r="D446" t="n">
        <v>1082.710191056656</v>
      </c>
      <c r="E446" t="n">
        <v>10.88649764197319</v>
      </c>
      <c r="F446" t="n">
        <v>139.7382655415062</v>
      </c>
      <c r="G446" t="n">
        <v>6509.670580996742</v>
      </c>
      <c r="H446" t="n">
        <v>252329.2519555653</v>
      </c>
      <c r="I446" t="n">
        <v>189196.9012067708</v>
      </c>
      <c r="J446" t="n">
        <v>-1000.169228800831</v>
      </c>
      <c r="K446" t="n">
        <v>262.2145548016309</v>
      </c>
      <c r="L446" t="n">
        <v>-248.0233156123001</v>
      </c>
      <c r="M446" t="n">
        <v>1.945570242478543</v>
      </c>
      <c r="N446" t="n">
        <v>2.678688075406619</v>
      </c>
      <c r="O446" t="n">
        <v>3117.748978445575</v>
      </c>
      <c r="P446" t="n">
        <v>0.2829382556054399</v>
      </c>
      <c r="Q446" t="n">
        <v>7.145729676924316</v>
      </c>
      <c r="R446" t="n">
        <v>-1.13686837721616e-13</v>
      </c>
      <c r="S446" t="n">
        <v>67.14772291333419</v>
      </c>
      <c r="T446" t="n">
        <v>1113.924682284503</v>
      </c>
      <c r="U446" t="n">
        <v>34581.6044646429</v>
      </c>
      <c r="V446" t="n">
        <v>235</v>
      </c>
      <c r="W446" t="n">
        <v>597.6666666666666</v>
      </c>
      <c r="X446" t="n">
        <v>166.3333333333333</v>
      </c>
      <c r="Y446" t="n">
        <v>0</v>
      </c>
      <c r="Z446" t="n">
        <v>0.4041396493464611</v>
      </c>
      <c r="AA446" t="n">
        <v>5.610920834535318</v>
      </c>
      <c r="AB446" t="n">
        <v>521.7354750483604</v>
      </c>
      <c r="AC446" t="n">
        <v>3725.785342234086</v>
      </c>
      <c r="AD446" t="n">
        <v>4659.60302428026</v>
      </c>
      <c r="AE446" t="n">
        <v>1.249752262251546</v>
      </c>
      <c r="AF446" t="n">
        <v>17.89537200971185</v>
      </c>
      <c r="AG446" t="n">
        <v>555.7781744680632</v>
      </c>
      <c r="AH446" t="n">
        <v>31528.27920703977</v>
      </c>
      <c r="AI446" t="n">
        <v>20645.28104553527</v>
      </c>
      <c r="AJ446" t="n">
        <v>-13.64456477492585</v>
      </c>
      <c r="AK446" t="n">
        <v>6.494927081260069</v>
      </c>
      <c r="AL446" t="n">
        <v>-203.5007898601731</v>
      </c>
      <c r="AM446" t="n">
        <v>1.662631986873103</v>
      </c>
      <c r="AN446" t="n">
        <v>-4.467041601517733</v>
      </c>
      <c r="AO446" t="n">
        <v>3117.748978445576</v>
      </c>
      <c r="AP446" t="n">
        <v>979133.5122030325</v>
      </c>
      <c r="AQ446" t="n">
        <v>0.2283931347428102</v>
      </c>
      <c r="AR446" t="n">
        <v>0.21058407406827</v>
      </c>
      <c r="AS446" t="n">
        <v>0.1204125011342352</v>
      </c>
      <c r="AT446" t="n">
        <v>0.2455359706410199</v>
      </c>
      <c r="AU446" t="n">
        <v>0.1950743194136649</v>
      </c>
      <c r="AV446" t="n">
        <v>7.926966546736605</v>
      </c>
      <c r="AW446" t="n">
        <v>124.7718444151926</v>
      </c>
      <c r="AX446" t="n">
        <v>9632.810574384006</v>
      </c>
      <c r="AY446" t="n">
        <v>171376.7550192903</v>
      </c>
      <c r="AZ446" t="n">
        <v>202148.9959701999</v>
      </c>
      <c r="BA446" t="n">
        <v>3371.057882452644</v>
      </c>
      <c r="BB446" t="n">
        <v>12972.82622163691</v>
      </c>
      <c r="BC446" t="n">
        <v>16343.88410408955</v>
      </c>
      <c r="BD446" t="n">
        <v>1.945570242478543</v>
      </c>
      <c r="BE446" t="n">
        <v>0.2829382556054399</v>
      </c>
      <c r="BF446" t="n">
        <v>2.678688075406619</v>
      </c>
      <c r="BG446" t="n">
        <v>7.145729676924316</v>
      </c>
      <c r="BH446" t="n">
        <v>3117.748978445575</v>
      </c>
      <c r="BI446" t="n">
        <v>-1.13686837721616e-13</v>
      </c>
      <c r="BJ446" t="n">
        <v>40176.30644338334</v>
      </c>
      <c r="BK446" t="n">
        <v>5875.43139031611</v>
      </c>
      <c r="BL446" t="n">
        <v>4544.602433951295</v>
      </c>
      <c r="BM446" t="n">
        <v>10301.76332363666</v>
      </c>
      <c r="BN446" t="n">
        <v>56193.10104945608</v>
      </c>
      <c r="BO446" t="n">
        <v>18.62634504783455</v>
      </c>
      <c r="BP446" t="n">
        <v>0.2669480764062233</v>
      </c>
      <c r="BQ446" t="n">
        <v>1.705864024250201</v>
      </c>
      <c r="BR446" t="n">
        <v>190.240981723496</v>
      </c>
      <c r="BS446" t="n">
        <v>5542.531024539004</v>
      </c>
      <c r="BT446" t="n">
        <v>2587.874073094756</v>
      </c>
      <c r="BU446" t="n">
        <v>3537.216520318576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206</v>
      </c>
      <c r="C447" t="n">
        <v>77</v>
      </c>
      <c r="D447" t="n">
        <v>1082.762591007802</v>
      </c>
      <c r="E447" t="n">
        <v>10.89025120966854</v>
      </c>
      <c r="F447" t="n">
        <v>139.7644696962394</v>
      </c>
      <c r="G447" t="n">
        <v>6506.583747648411</v>
      </c>
      <c r="H447" t="n">
        <v>252330.4720769758</v>
      </c>
      <c r="I447" t="n">
        <v>189196.9012067708</v>
      </c>
      <c r="J447" t="n">
        <v>-1001.331515541335</v>
      </c>
      <c r="K447" t="n">
        <v>262.2145548016309</v>
      </c>
      <c r="L447" t="n">
        <v>-248.0233156123001</v>
      </c>
      <c r="M447" t="n">
        <v>1.945570242478543</v>
      </c>
      <c r="N447" t="n">
        <v>2.678688075406619</v>
      </c>
      <c r="O447" t="n">
        <v>3117.748978445575</v>
      </c>
      <c r="P447" t="n">
        <v>0.2829382556054399</v>
      </c>
      <c r="Q447" t="n">
        <v>5.240341577737944</v>
      </c>
      <c r="R447" t="n">
        <v>-1.13686837721616e-13</v>
      </c>
      <c r="S447" t="n">
        <v>67.15043743495899</v>
      </c>
      <c r="T447" t="n">
        <v>1116.070769929525</v>
      </c>
      <c r="U447" t="n">
        <v>34584.69161802391</v>
      </c>
      <c r="V447" t="n">
        <v>235</v>
      </c>
      <c r="W447" t="n">
        <v>598</v>
      </c>
      <c r="X447" t="n">
        <v>167</v>
      </c>
      <c r="Y447" t="n">
        <v>0</v>
      </c>
      <c r="Z447" t="n">
        <v>0.4047106525241332</v>
      </c>
      <c r="AA447" t="n">
        <v>5.611580227606418</v>
      </c>
      <c r="AB447" t="n">
        <v>521.7357950810397</v>
      </c>
      <c r="AC447" t="n">
        <v>3725.804396115078</v>
      </c>
      <c r="AD447" t="n">
        <v>4659.60302428026</v>
      </c>
      <c r="AE447" t="n">
        <v>1.249962198381635</v>
      </c>
      <c r="AF447" t="n">
        <v>17.89562778199281</v>
      </c>
      <c r="AG447" t="n">
        <v>555.7782911688032</v>
      </c>
      <c r="AH447" t="n">
        <v>31528.28615508651</v>
      </c>
      <c r="AI447" t="n">
        <v>20645.28104553527</v>
      </c>
      <c r="AJ447" t="n">
        <v>-10.51678502524054</v>
      </c>
      <c r="AK447" t="n">
        <v>1.348962557456224</v>
      </c>
      <c r="AL447" t="n">
        <v>-183.955029141992</v>
      </c>
      <c r="AM447" t="n">
        <v>1.662631986873103</v>
      </c>
      <c r="AN447" t="n">
        <v>-2.561653502331361</v>
      </c>
      <c r="AO447" t="n">
        <v>3117.748978445576</v>
      </c>
      <c r="AP447" t="n">
        <v>978655.1399477656</v>
      </c>
      <c r="AQ447" t="n">
        <v>0.22861922302431</v>
      </c>
      <c r="AR447" t="n">
        <v>0.2104875301239328</v>
      </c>
      <c r="AS447" t="n">
        <v>0.1201107122767087</v>
      </c>
      <c r="AT447" t="n">
        <v>0.2456123803380857</v>
      </c>
      <c r="AU447" t="n">
        <v>0.1951701542369629</v>
      </c>
      <c r="AV447" t="n">
        <v>7.928207973316762</v>
      </c>
      <c r="AW447" t="n">
        <v>124.8242981088578</v>
      </c>
      <c r="AX447" t="n">
        <v>9634.405942965925</v>
      </c>
      <c r="AY447" t="n">
        <v>171391.9082923598</v>
      </c>
      <c r="AZ447" t="n">
        <v>202160.312583815</v>
      </c>
      <c r="BA447" t="n">
        <v>563.4113566585493</v>
      </c>
      <c r="BB447" t="n">
        <v>12972.82622163691</v>
      </c>
      <c r="BC447" t="n">
        <v>13536.23757829546</v>
      </c>
      <c r="BD447" t="n">
        <v>1.945570242478543</v>
      </c>
      <c r="BE447" t="n">
        <v>0.2829382556054399</v>
      </c>
      <c r="BF447" t="n">
        <v>2.678688075406619</v>
      </c>
      <c r="BG447" t="n">
        <v>5.240341577737944</v>
      </c>
      <c r="BH447" t="n">
        <v>3117.748978445575</v>
      </c>
      <c r="BI447" t="n">
        <v>-1.13686837721616e-13</v>
      </c>
      <c r="BJ447" t="n">
        <v>40176.30644338334</v>
      </c>
      <c r="BK447" t="n">
        <v>5875.43139031611</v>
      </c>
      <c r="BL447" t="n">
        <v>4544.602433951295</v>
      </c>
      <c r="BM447" t="n">
        <v>7492.95451110206</v>
      </c>
      <c r="BN447" t="n">
        <v>56193.10104945608</v>
      </c>
      <c r="BO447" t="n">
        <v>18.62634504783455</v>
      </c>
      <c r="BP447" t="n">
        <v>0.2669480764062233</v>
      </c>
      <c r="BQ447" t="n">
        <v>1.705864024250201</v>
      </c>
      <c r="BR447" t="n">
        <v>190.240981723496</v>
      </c>
      <c r="BS447" t="n">
        <v>5542.531024539004</v>
      </c>
      <c r="BT447" t="n">
        <v>2587.874073094756</v>
      </c>
      <c r="BU447" t="n">
        <v>3537.216520318576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206</v>
      </c>
      <c r="C448" t="n">
        <v>77</v>
      </c>
      <c r="D448" t="n">
        <v>1082.772457755808</v>
      </c>
      <c r="E448" t="n">
        <v>10.8902671094103</v>
      </c>
      <c r="F448" t="n">
        <v>139.7702960321758</v>
      </c>
      <c r="G448" t="n">
        <v>6506.583747648411</v>
      </c>
      <c r="H448" t="n">
        <v>252330.4720769758</v>
      </c>
      <c r="I448" t="n">
        <v>189196.9012067708</v>
      </c>
      <c r="J448" t="n">
        <v>-1001.331515541335</v>
      </c>
      <c r="K448" t="n">
        <v>262.2145548016309</v>
      </c>
      <c r="L448" t="n">
        <v>-248.0233156123001</v>
      </c>
      <c r="M448" t="n">
        <v>1.945570242478543</v>
      </c>
      <c r="N448" t="n">
        <v>11.08063405793568</v>
      </c>
      <c r="O448" t="n">
        <v>3172.310655230028</v>
      </c>
      <c r="P448" t="n">
        <v>0.2829382556054399</v>
      </c>
      <c r="Q448" t="n">
        <v>5.240341577737944</v>
      </c>
      <c r="R448" t="n">
        <v>-1.13686837721616e-13</v>
      </c>
      <c r="S448" t="n">
        <v>67.15043743495899</v>
      </c>
      <c r="T448" t="n">
        <v>1124.472715912054</v>
      </c>
      <c r="U448" t="n">
        <v>34639.25329480836</v>
      </c>
      <c r="V448" t="n">
        <v>236.3333333333333</v>
      </c>
      <c r="W448" t="n">
        <v>598</v>
      </c>
      <c r="X448" t="n">
        <v>167</v>
      </c>
      <c r="Y448" t="n">
        <v>0</v>
      </c>
      <c r="Z448" t="n">
        <v>0.4047107437585529</v>
      </c>
      <c r="AA448" t="n">
        <v>5.613563823228165</v>
      </c>
      <c r="AB448" t="n">
        <v>522.6362357108991</v>
      </c>
      <c r="AC448" t="n">
        <v>3725.804396115078</v>
      </c>
      <c r="AD448" t="n">
        <v>4659.60302428026</v>
      </c>
      <c r="AE448" t="n">
        <v>1.249962289616055</v>
      </c>
      <c r="AF448" t="n">
        <v>17.89635464782704</v>
      </c>
      <c r="AG448" t="n">
        <v>556.1066358137933</v>
      </c>
      <c r="AH448" t="n">
        <v>31528.28615508651</v>
      </c>
      <c r="AI448" t="n">
        <v>20645.28104553527</v>
      </c>
      <c r="AJ448" t="n">
        <v>-1.763401368479809</v>
      </c>
      <c r="AK448" t="n">
        <v>-0.3118427880164661</v>
      </c>
      <c r="AL448" t="n">
        <v>-167.5785849703587</v>
      </c>
      <c r="AM448" t="n">
        <v>1.662631986873103</v>
      </c>
      <c r="AN448" t="n">
        <v>5.840292480197707</v>
      </c>
      <c r="AO448" t="n">
        <v>3172.310655230029</v>
      </c>
      <c r="AP448" t="n">
        <v>978920.723262121</v>
      </c>
      <c r="AQ448" t="n">
        <v>0.2285821623545959</v>
      </c>
      <c r="AR448" t="n">
        <v>0.2105902860743284</v>
      </c>
      <c r="AS448" t="n">
        <v>0.1201103111863739</v>
      </c>
      <c r="AT448" t="n">
        <v>0.2456198445694758</v>
      </c>
      <c r="AU448" t="n">
        <v>0.1950973958152259</v>
      </c>
      <c r="AV448" t="n">
        <v>7.928354193470657</v>
      </c>
      <c r="AW448" t="n">
        <v>124.8298080403976</v>
      </c>
      <c r="AX448" t="n">
        <v>9634.409817415955</v>
      </c>
      <c r="AY448" t="n">
        <v>171389.9660699737</v>
      </c>
      <c r="AZ448" t="n">
        <v>202166.1371850784</v>
      </c>
      <c r="BA448" t="n">
        <v>563.4113566585493</v>
      </c>
      <c r="BB448" t="n">
        <v>12972.82622163691</v>
      </c>
      <c r="BC448" t="n">
        <v>13536.23757829546</v>
      </c>
      <c r="BD448" t="n">
        <v>1.945570242478543</v>
      </c>
      <c r="BE448" t="n">
        <v>0.2829382556054399</v>
      </c>
      <c r="BF448" t="n">
        <v>11.08063405793568</v>
      </c>
      <c r="BG448" t="n">
        <v>5.240341577737944</v>
      </c>
      <c r="BH448" t="n">
        <v>3172.310655230028</v>
      </c>
      <c r="BI448" t="n">
        <v>-1.13686837721616e-13</v>
      </c>
      <c r="BJ448" t="n">
        <v>40176.30644338334</v>
      </c>
      <c r="BK448" t="n">
        <v>5875.43139031611</v>
      </c>
      <c r="BL448" t="n">
        <v>16925.64701921126</v>
      </c>
      <c r="BM448" t="n">
        <v>7492.95451110206</v>
      </c>
      <c r="BN448" t="n">
        <v>57178.50632909047</v>
      </c>
      <c r="BO448" t="n">
        <v>18.62634504783455</v>
      </c>
      <c r="BP448" t="n">
        <v>0.2669480764062233</v>
      </c>
      <c r="BQ448" t="n">
        <v>1.941916618234661</v>
      </c>
      <c r="BR448" t="n">
        <v>204.9102292560225</v>
      </c>
      <c r="BS448" t="n">
        <v>5542.531024539004</v>
      </c>
      <c r="BT448" t="n">
        <v>2935.719405195801</v>
      </c>
      <c r="BU448" t="n">
        <v>3802.148883448117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206</v>
      </c>
      <c r="C449" t="n">
        <v>77</v>
      </c>
      <c r="D449" t="n">
        <v>1082.780542582854</v>
      </c>
      <c r="E449" t="n">
        <v>10.8902862349153</v>
      </c>
      <c r="F449" t="n">
        <v>139.7749868523593</v>
      </c>
      <c r="G449" t="n">
        <v>6506.583747648411</v>
      </c>
      <c r="H449" t="n">
        <v>252330.4720769758</v>
      </c>
      <c r="I449" t="n">
        <v>189196.9012067708</v>
      </c>
      <c r="J449" t="n">
        <v>-1001.331515541335</v>
      </c>
      <c r="K449" t="n">
        <v>262.2145548016309</v>
      </c>
      <c r="L449" t="n">
        <v>-248.0233156123001</v>
      </c>
      <c r="M449" t="n">
        <v>1.945570242478543</v>
      </c>
      <c r="N449" t="n">
        <v>15.28160704920022</v>
      </c>
      <c r="O449" t="n">
        <v>3199.591493622256</v>
      </c>
      <c r="P449" t="n">
        <v>0.2829382556054399</v>
      </c>
      <c r="Q449" t="n">
        <v>5.240341577737944</v>
      </c>
      <c r="R449" t="n">
        <v>-1.13686837721616e-13</v>
      </c>
      <c r="S449" t="n">
        <v>67.15043743495899</v>
      </c>
      <c r="T449" t="n">
        <v>1128.673688903318</v>
      </c>
      <c r="U449" t="n">
        <v>34666.53413320058</v>
      </c>
      <c r="V449" t="n">
        <v>237</v>
      </c>
      <c r="W449" t="n">
        <v>598</v>
      </c>
      <c r="X449" t="n">
        <v>167</v>
      </c>
      <c r="Y449" t="n">
        <v>0</v>
      </c>
      <c r="Z449" t="n">
        <v>0.4047108536337163</v>
      </c>
      <c r="AA449" t="n">
        <v>5.614557269560241</v>
      </c>
      <c r="AB449" t="n">
        <v>523.0864560258286</v>
      </c>
      <c r="AC449" t="n">
        <v>3725.804396115078</v>
      </c>
      <c r="AD449" t="n">
        <v>4659.60302428026</v>
      </c>
      <c r="AE449" t="n">
        <v>1.249962399491218</v>
      </c>
      <c r="AF449" t="n">
        <v>17.89671972926535</v>
      </c>
      <c r="AG449" t="n">
        <v>556.2708081362883</v>
      </c>
      <c r="AH449" t="n">
        <v>31528.28615508651</v>
      </c>
      <c r="AI449" t="n">
        <v>20645.28104553527</v>
      </c>
      <c r="AJ449" t="n">
        <v>2.021934551212875</v>
      </c>
      <c r="AK449" t="n">
        <v>-5.133760480989841</v>
      </c>
      <c r="AL449" t="n">
        <v>-199.7354258122689</v>
      </c>
      <c r="AM449" t="n">
        <v>1.662631986873103</v>
      </c>
      <c r="AN449" t="n">
        <v>10.04126547146224</v>
      </c>
      <c r="AO449" t="n">
        <v>3199.591493622256</v>
      </c>
      <c r="AP449" t="n">
        <v>978355.5157473149</v>
      </c>
      <c r="AQ449" t="n">
        <v>0.2286190996178691</v>
      </c>
      <c r="AR449" t="n">
        <v>0.2105210801601792</v>
      </c>
      <c r="AS449" t="n">
        <v>0.120111199061061</v>
      </c>
      <c r="AT449" t="n">
        <v>0.2455530209065545</v>
      </c>
      <c r="AU449" t="n">
        <v>0.1951956002543361</v>
      </c>
      <c r="AV449" t="n">
        <v>7.928043562450512</v>
      </c>
      <c r="AW449" t="n">
        <v>124.8356948955251</v>
      </c>
      <c r="AX449" t="n">
        <v>9634.11122046182</v>
      </c>
      <c r="AY449" t="n">
        <v>171389.5724425715</v>
      </c>
      <c r="AZ449" t="n">
        <v>202151.4544532546</v>
      </c>
      <c r="BA449" t="n">
        <v>563.4113566585493</v>
      </c>
      <c r="BB449" t="n">
        <v>12972.82622163691</v>
      </c>
      <c r="BC449" t="n">
        <v>13536.23757829546</v>
      </c>
      <c r="BD449" t="n">
        <v>1.945570242478543</v>
      </c>
      <c r="BE449" t="n">
        <v>0.2829382556054399</v>
      </c>
      <c r="BF449" t="n">
        <v>15.28160704920022</v>
      </c>
      <c r="BG449" t="n">
        <v>5.240341577737944</v>
      </c>
      <c r="BH449" t="n">
        <v>3199.591493622256</v>
      </c>
      <c r="BI449" t="n">
        <v>-1.13686837721616e-13</v>
      </c>
      <c r="BJ449" t="n">
        <v>40176.30644338334</v>
      </c>
      <c r="BK449" t="n">
        <v>5875.43139031611</v>
      </c>
      <c r="BL449" t="n">
        <v>23116.16931184124</v>
      </c>
      <c r="BM449" t="n">
        <v>7492.95451110206</v>
      </c>
      <c r="BN449" t="n">
        <v>57671.20896890767</v>
      </c>
      <c r="BO449" t="n">
        <v>18.62634504783455</v>
      </c>
      <c r="BP449" t="n">
        <v>0.2669480764062233</v>
      </c>
      <c r="BQ449" t="n">
        <v>2.059942915226891</v>
      </c>
      <c r="BR449" t="n">
        <v>212.2448530222858</v>
      </c>
      <c r="BS449" t="n">
        <v>5542.531024539004</v>
      </c>
      <c r="BT449" t="n">
        <v>3109.642071246324</v>
      </c>
      <c r="BU449" t="n">
        <v>3934.615065012889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206</v>
      </c>
      <c r="C450" t="n">
        <v>77</v>
      </c>
      <c r="D450" t="n">
        <v>1082.785181864724</v>
      </c>
      <c r="E450" t="n">
        <v>10.89029830402537</v>
      </c>
      <c r="F450" t="n">
        <v>139.7776629203372</v>
      </c>
      <c r="G450" t="n">
        <v>6506.583747648411</v>
      </c>
      <c r="H450" t="n">
        <v>252330.4720769758</v>
      </c>
      <c r="I450" t="n">
        <v>189196.9012067708</v>
      </c>
      <c r="J450" t="n">
        <v>-1001.331515541335</v>
      </c>
      <c r="K450" t="n">
        <v>262.2145548016309</v>
      </c>
      <c r="L450" t="n">
        <v>-248.0233156123001</v>
      </c>
      <c r="M450" t="n">
        <v>1.945570242478543</v>
      </c>
      <c r="N450" t="n">
        <v>15.28160704920022</v>
      </c>
      <c r="O450" t="n">
        <v>3633.905351497734</v>
      </c>
      <c r="P450" t="n">
        <v>0.2829382556054399</v>
      </c>
      <c r="Q450" t="n">
        <v>5.240341577737944</v>
      </c>
      <c r="R450" t="n">
        <v>-1.13686837721616e-13</v>
      </c>
      <c r="S450" t="n">
        <v>67.15043743495899</v>
      </c>
      <c r="T450" t="n">
        <v>1128.673688903318</v>
      </c>
      <c r="U450" t="n">
        <v>35100.84799107607</v>
      </c>
      <c r="V450" t="n">
        <v>237.6666666666667</v>
      </c>
      <c r="W450" t="n">
        <v>598</v>
      </c>
      <c r="X450" t="n">
        <v>167</v>
      </c>
      <c r="Y450" t="n">
        <v>0</v>
      </c>
      <c r="Z450" t="n">
        <v>0.4047109228817377</v>
      </c>
      <c r="AA450" t="n">
        <v>5.614559820929199</v>
      </c>
      <c r="AB450" t="n">
        <v>532.905712689428</v>
      </c>
      <c r="AC450" t="n">
        <v>3725.804396115078</v>
      </c>
      <c r="AD450" t="n">
        <v>4659.60302428026</v>
      </c>
      <c r="AE450" t="n">
        <v>1.249962468739239</v>
      </c>
      <c r="AF450" t="n">
        <v>17.89672228063431</v>
      </c>
      <c r="AG450" t="n">
        <v>559.8513813793178</v>
      </c>
      <c r="AH450" t="n">
        <v>31528.28615508651</v>
      </c>
      <c r="AI450" t="n">
        <v>20645.28104553527</v>
      </c>
      <c r="AJ450" t="n">
        <v>0.177419747282696</v>
      </c>
      <c r="AK450" t="n">
        <v>-5.511796386421634</v>
      </c>
      <c r="AL450" t="n">
        <v>-206.9799302068233</v>
      </c>
      <c r="AM450" t="n">
        <v>1.662631986873103</v>
      </c>
      <c r="AN450" t="n">
        <v>10.04126547146224</v>
      </c>
      <c r="AO450" t="n">
        <v>3633.905351497735</v>
      </c>
      <c r="AP450" t="n">
        <v>978569.0655733565</v>
      </c>
      <c r="AQ450" t="n">
        <v>0.2285793199797421</v>
      </c>
      <c r="AR450" t="n">
        <v>0.2105596276589229</v>
      </c>
      <c r="AS450" t="n">
        <v>0.1202185926782752</v>
      </c>
      <c r="AT450" t="n">
        <v>0.2454942878818317</v>
      </c>
      <c r="AU450" t="n">
        <v>0.1951481718012281</v>
      </c>
      <c r="AV450" t="n">
        <v>7.927583371000235</v>
      </c>
      <c r="AW450" t="n">
        <v>124.8289402984258</v>
      </c>
      <c r="AX450" t="n">
        <v>9632.747744445205</v>
      </c>
      <c r="AY450" t="n">
        <v>171377.7814765845</v>
      </c>
      <c r="AZ450" t="n">
        <v>202138.4906690131</v>
      </c>
      <c r="BA450" t="n">
        <v>563.4113566585493</v>
      </c>
      <c r="BB450" t="n">
        <v>12972.82622163691</v>
      </c>
      <c r="BC450" t="n">
        <v>13536.23757829546</v>
      </c>
      <c r="BD450" t="n">
        <v>1.945570242478543</v>
      </c>
      <c r="BE450" t="n">
        <v>0.2829382556054399</v>
      </c>
      <c r="BF450" t="n">
        <v>15.28160704920022</v>
      </c>
      <c r="BG450" t="n">
        <v>5.240341577737944</v>
      </c>
      <c r="BH450" t="n">
        <v>3633.905351497734</v>
      </c>
      <c r="BI450" t="n">
        <v>-1.13686837721616e-13</v>
      </c>
      <c r="BJ450" t="n">
        <v>40176.30644338334</v>
      </c>
      <c r="BK450" t="n">
        <v>5875.43139031611</v>
      </c>
      <c r="BL450" t="n">
        <v>23116.16931184124</v>
      </c>
      <c r="BM450" t="n">
        <v>7492.95451110206</v>
      </c>
      <c r="BN450" t="n">
        <v>65520.92612202923</v>
      </c>
      <c r="BO450" t="n">
        <v>18.62634504783455</v>
      </c>
      <c r="BP450" t="n">
        <v>0.2669480764062233</v>
      </c>
      <c r="BQ450" t="n">
        <v>2.059942915226891</v>
      </c>
      <c r="BR450" t="n">
        <v>286.8230801951568</v>
      </c>
      <c r="BS450" t="n">
        <v>5542.531024539004</v>
      </c>
      <c r="BT450" t="n">
        <v>3109.642071246324</v>
      </c>
      <c r="BU450" t="n">
        <v>5282.529662884473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206</v>
      </c>
      <c r="C451" t="n">
        <v>77</v>
      </c>
      <c r="D451" t="n">
        <v>1082.789652307787</v>
      </c>
      <c r="E451" t="n">
        <v>10.89031207823082</v>
      </c>
      <c r="F451" t="n">
        <v>139.7802117652892</v>
      </c>
      <c r="G451" t="n">
        <v>6506.583747648411</v>
      </c>
      <c r="H451" t="n">
        <v>252330.4720769758</v>
      </c>
      <c r="I451" t="n">
        <v>189196.9012067708</v>
      </c>
      <c r="J451" t="n">
        <v>-1001.331515541335</v>
      </c>
      <c r="K451" t="n">
        <v>262.2145548016309</v>
      </c>
      <c r="L451" t="n">
        <v>-248.0233156123001</v>
      </c>
      <c r="M451" t="n">
        <v>1.945570242478543</v>
      </c>
      <c r="N451" t="n">
        <v>24.97128604076979</v>
      </c>
      <c r="O451" t="n">
        <v>3851.062280435473</v>
      </c>
      <c r="P451" t="n">
        <v>0.2829382556054399</v>
      </c>
      <c r="Q451" t="n">
        <v>5.240341577737944</v>
      </c>
      <c r="R451" t="n">
        <v>-1.13686837721616e-13</v>
      </c>
      <c r="S451" t="n">
        <v>67.15043743495899</v>
      </c>
      <c r="T451" t="n">
        <v>1138.363367894887</v>
      </c>
      <c r="U451" t="n">
        <v>35318.0049200138</v>
      </c>
      <c r="V451" t="n">
        <v>238.6666666666667</v>
      </c>
      <c r="W451" t="n">
        <v>598</v>
      </c>
      <c r="X451" t="n">
        <v>167</v>
      </c>
      <c r="Y451" t="n">
        <v>0</v>
      </c>
      <c r="Z451" t="n">
        <v>0.404711002012575</v>
      </c>
      <c r="AA451" t="n">
        <v>5.617641176179542</v>
      </c>
      <c r="AB451" t="n">
        <v>537.8153410212278</v>
      </c>
      <c r="AC451" t="n">
        <v>3725.804396115078</v>
      </c>
      <c r="AD451" t="n">
        <v>4659.60302428026</v>
      </c>
      <c r="AE451" t="n">
        <v>1.249962547870077</v>
      </c>
      <c r="AF451" t="n">
        <v>17.89784743311969</v>
      </c>
      <c r="AG451" t="n">
        <v>561.6416680008325</v>
      </c>
      <c r="AH451" t="n">
        <v>31528.28615508651</v>
      </c>
      <c r="AI451" t="n">
        <v>20645.28104553527</v>
      </c>
      <c r="AJ451" t="n">
        <v>-1.445743517643047</v>
      </c>
      <c r="AK451" t="n">
        <v>-5.95966045689353</v>
      </c>
      <c r="AL451" t="n">
        <v>-218.4188780276404</v>
      </c>
      <c r="AM451" t="n">
        <v>1.662631986873103</v>
      </c>
      <c r="AN451" t="n">
        <v>19.73094446303181</v>
      </c>
      <c r="AO451" t="n">
        <v>3851.062280435473</v>
      </c>
      <c r="AP451" t="n">
        <v>978461.106148125</v>
      </c>
      <c r="AQ451" t="n">
        <v>0.2286184598269946</v>
      </c>
      <c r="AR451" t="n">
        <v>0.2105562414663366</v>
      </c>
      <c r="AS451" t="n">
        <v>0.120187631927308</v>
      </c>
      <c r="AT451" t="n">
        <v>0.2454665148421709</v>
      </c>
      <c r="AU451" t="n">
        <v>0.19517115193719</v>
      </c>
      <c r="AV451" t="n">
        <v>7.927602333212047</v>
      </c>
      <c r="AW451" t="n">
        <v>124.8348467186227</v>
      </c>
      <c r="AX451" t="n">
        <v>9633.046310095699</v>
      </c>
      <c r="AY451" t="n">
        <v>171381.2882133266</v>
      </c>
      <c r="AZ451" t="n">
        <v>202138.9491799071</v>
      </c>
      <c r="BA451" t="n">
        <v>563.4113566585493</v>
      </c>
      <c r="BB451" t="n">
        <v>12972.82622163691</v>
      </c>
      <c r="BC451" t="n">
        <v>13536.23757829546</v>
      </c>
      <c r="BD451" t="n">
        <v>1.945570242478543</v>
      </c>
      <c r="BE451" t="n">
        <v>0.2829382556054399</v>
      </c>
      <c r="BF451" t="n">
        <v>24.97128604076979</v>
      </c>
      <c r="BG451" t="n">
        <v>5.240341577737944</v>
      </c>
      <c r="BH451" t="n">
        <v>3851.062280435473</v>
      </c>
      <c r="BI451" t="n">
        <v>-1.13686837721616e-13</v>
      </c>
      <c r="BJ451" t="n">
        <v>40176.30644338334</v>
      </c>
      <c r="BK451" t="n">
        <v>5875.43139031611</v>
      </c>
      <c r="BL451" t="n">
        <v>37399.66873081604</v>
      </c>
      <c r="BM451" t="n">
        <v>7492.95451110206</v>
      </c>
      <c r="BN451" t="n">
        <v>69445.78469859001</v>
      </c>
      <c r="BO451" t="n">
        <v>18.62634504783455</v>
      </c>
      <c r="BP451" t="n">
        <v>0.2669480764062233</v>
      </c>
      <c r="BQ451" t="n">
        <v>3.176024514783125</v>
      </c>
      <c r="BR451" t="n">
        <v>324.1121937815923</v>
      </c>
      <c r="BS451" t="n">
        <v>5542.531024539004</v>
      </c>
      <c r="BT451" t="n">
        <v>4754.851462874237</v>
      </c>
      <c r="BU451" t="n">
        <v>5956.486961820264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206</v>
      </c>
      <c r="C452" t="n">
        <v>77</v>
      </c>
      <c r="D452" t="n">
        <v>1082.796368003245</v>
      </c>
      <c r="E452" t="n">
        <v>10.89032263497634</v>
      </c>
      <c r="F452" t="n">
        <v>139.7841801292952</v>
      </c>
      <c r="G452" t="n">
        <v>6506.583747648411</v>
      </c>
      <c r="H452" t="n">
        <v>252330.4720769758</v>
      </c>
      <c r="I452" t="n">
        <v>189196.9012067708</v>
      </c>
      <c r="J452" t="n">
        <v>-1001.331515541335</v>
      </c>
      <c r="K452" t="n">
        <v>262.2145548016309</v>
      </c>
      <c r="L452" t="n">
        <v>-248.0233156123001</v>
      </c>
      <c r="M452" t="n">
        <v>1.945570242478543</v>
      </c>
      <c r="N452" t="n">
        <v>29.81612553655458</v>
      </c>
      <c r="O452" t="n">
        <v>3851.062280435473</v>
      </c>
      <c r="P452" t="n">
        <v>0.2829382556054399</v>
      </c>
      <c r="Q452" t="n">
        <v>5.240341577737944</v>
      </c>
      <c r="R452" t="n">
        <v>-1.13686837721616e-13</v>
      </c>
      <c r="S452" t="n">
        <v>67.15043743495899</v>
      </c>
      <c r="T452" t="n">
        <v>1143.208207390672</v>
      </c>
      <c r="U452" t="n">
        <v>35318.0049200138</v>
      </c>
      <c r="V452" t="n">
        <v>239</v>
      </c>
      <c r="W452" t="n">
        <v>598</v>
      </c>
      <c r="X452" t="n">
        <v>167</v>
      </c>
      <c r="Y452" t="n">
        <v>0</v>
      </c>
      <c r="Z452" t="n">
        <v>0.4047110628272479</v>
      </c>
      <c r="AA452" t="n">
        <v>5.619184488874875</v>
      </c>
      <c r="AB452" t="n">
        <v>537.8153410212278</v>
      </c>
      <c r="AC452" t="n">
        <v>3725.804396115078</v>
      </c>
      <c r="AD452" t="n">
        <v>4659.60302428026</v>
      </c>
      <c r="AE452" t="n">
        <v>1.24996260868475</v>
      </c>
      <c r="AF452" t="n">
        <v>17.89841264443255</v>
      </c>
      <c r="AG452" t="n">
        <v>561.6416680008325</v>
      </c>
      <c r="AH452" t="n">
        <v>31528.28615508651</v>
      </c>
      <c r="AI452" t="n">
        <v>20645.28104553527</v>
      </c>
      <c r="AJ452" t="n">
        <v>-7.630124716361764</v>
      </c>
      <c r="AK452" t="n">
        <v>-11.97825959526042</v>
      </c>
      <c r="AL452" t="n">
        <v>-252.9446654848084</v>
      </c>
      <c r="AM452" t="n">
        <v>1.662631986873103</v>
      </c>
      <c r="AN452" t="n">
        <v>24.5757839588166</v>
      </c>
      <c r="AO452" t="n">
        <v>3851.062280435473</v>
      </c>
      <c r="AP452" t="n">
        <v>978133.2989543002</v>
      </c>
      <c r="AQ452" t="n">
        <v>0.2287048361602442</v>
      </c>
      <c r="AR452" t="n">
        <v>0.2106555384911274</v>
      </c>
      <c r="AS452" t="n">
        <v>0.1202759273045485</v>
      </c>
      <c r="AT452" t="n">
        <v>0.2451320445553003</v>
      </c>
      <c r="AU452" t="n">
        <v>0.1952316534887798</v>
      </c>
      <c r="AV452" t="n">
        <v>7.926527328482988</v>
      </c>
      <c r="AW452" t="n">
        <v>124.8241177267728</v>
      </c>
      <c r="AX452" t="n">
        <v>9631.336987102037</v>
      </c>
      <c r="AY452" t="n">
        <v>171373.0987276429</v>
      </c>
      <c r="AZ452" t="n">
        <v>202104.7067460167</v>
      </c>
      <c r="BA452" t="n">
        <v>563.4113566585493</v>
      </c>
      <c r="BB452" t="n">
        <v>12972.82622163691</v>
      </c>
      <c r="BC452" t="n">
        <v>13536.23757829546</v>
      </c>
      <c r="BD452" t="n">
        <v>1.945570242478543</v>
      </c>
      <c r="BE452" t="n">
        <v>0.2829382556054399</v>
      </c>
      <c r="BF452" t="n">
        <v>29.81612553655458</v>
      </c>
      <c r="BG452" t="n">
        <v>5.240341577737944</v>
      </c>
      <c r="BH452" t="n">
        <v>3851.062280435473</v>
      </c>
      <c r="BI452" t="n">
        <v>-1.13686837721616e-13</v>
      </c>
      <c r="BJ452" t="n">
        <v>40176.30644338334</v>
      </c>
      <c r="BK452" t="n">
        <v>5875.43139031611</v>
      </c>
      <c r="BL452" t="n">
        <v>44541.41844030344</v>
      </c>
      <c r="BM452" t="n">
        <v>7492.95451110206</v>
      </c>
      <c r="BN452" t="n">
        <v>69445.78469859001</v>
      </c>
      <c r="BO452" t="n">
        <v>18.62634504783455</v>
      </c>
      <c r="BP452" t="n">
        <v>0.2669480764062233</v>
      </c>
      <c r="BQ452" t="n">
        <v>3.734065314561243</v>
      </c>
      <c r="BR452" t="n">
        <v>324.1121937815923</v>
      </c>
      <c r="BS452" t="n">
        <v>5542.531024539004</v>
      </c>
      <c r="BT452" t="n">
        <v>5577.456158688194</v>
      </c>
      <c r="BU452" t="n">
        <v>5956.486961820264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206</v>
      </c>
      <c r="C453" t="n">
        <v>77</v>
      </c>
      <c r="D453" t="n">
        <v>1082.798793816689</v>
      </c>
      <c r="E453" t="n">
        <v>10.89032763985514</v>
      </c>
      <c r="F453" t="n">
        <v>139.7855964301702</v>
      </c>
      <c r="G453" t="n">
        <v>6506.583747648411</v>
      </c>
      <c r="H453" t="n">
        <v>252330.4720769758</v>
      </c>
      <c r="I453" t="n">
        <v>189196.9016796362</v>
      </c>
      <c r="J453" t="n">
        <v>-1001.331515541335</v>
      </c>
      <c r="K453" t="n">
        <v>262.2145548016309</v>
      </c>
      <c r="L453" t="n">
        <v>-248.0233156123001</v>
      </c>
      <c r="M453" t="n">
        <v>4.220353908911232</v>
      </c>
      <c r="N453" t="n">
        <v>29.81612553655458</v>
      </c>
      <c r="O453" t="n">
        <v>3851.062280435473</v>
      </c>
      <c r="P453" t="n">
        <v>0.2829382556054399</v>
      </c>
      <c r="Q453" t="n">
        <v>5.240341577737944</v>
      </c>
      <c r="R453" t="n">
        <v>-1.13686837721616e-13</v>
      </c>
      <c r="S453" t="n">
        <v>69.42522110139168</v>
      </c>
      <c r="T453" t="n">
        <v>1143.208207390672</v>
      </c>
      <c r="U453" t="n">
        <v>35318.0049200138</v>
      </c>
      <c r="V453" t="n">
        <v>239.6666666666667</v>
      </c>
      <c r="W453" t="n">
        <v>598</v>
      </c>
      <c r="X453" t="n">
        <v>167.6666666666667</v>
      </c>
      <c r="Y453" t="n">
        <v>0</v>
      </c>
      <c r="Z453" t="n">
        <v>0.40502921933891</v>
      </c>
      <c r="AA453" t="n">
        <v>5.619185881530434</v>
      </c>
      <c r="AB453" t="n">
        <v>537.8153410212278</v>
      </c>
      <c r="AC453" t="n">
        <v>3725.804396115078</v>
      </c>
      <c r="AD453" t="n">
        <v>4659.603497145717</v>
      </c>
      <c r="AE453" t="n">
        <v>1.250078641961407</v>
      </c>
      <c r="AF453" t="n">
        <v>17.89841403708811</v>
      </c>
      <c r="AG453" t="n">
        <v>561.6416680008325</v>
      </c>
      <c r="AH453" t="n">
        <v>31528.28615508651</v>
      </c>
      <c r="AI453" t="n">
        <v>20645.28121796437</v>
      </c>
      <c r="AJ453" t="n">
        <v>-11.87961400546197</v>
      </c>
      <c r="AK453" t="n">
        <v>-7.348772289667344</v>
      </c>
      <c r="AL453" t="n">
        <v>-245.9675162351029</v>
      </c>
      <c r="AM453" t="n">
        <v>3.937415653305793</v>
      </c>
      <c r="AN453" t="n">
        <v>24.5757839588166</v>
      </c>
      <c r="AO453" t="n">
        <v>3851.062280435473</v>
      </c>
      <c r="AP453" t="n">
        <v>978012.8300381424</v>
      </c>
      <c r="AQ453" t="n">
        <v>0.2287906221002722</v>
      </c>
      <c r="AR453" t="n">
        <v>0.2107348858805571</v>
      </c>
      <c r="AS453" t="n">
        <v>0.1203561984667501</v>
      </c>
      <c r="AT453" t="n">
        <v>0.2448635592200198</v>
      </c>
      <c r="AU453" t="n">
        <v>0.1952547343324008</v>
      </c>
      <c r="AV453" t="n">
        <v>7.925648709653078</v>
      </c>
      <c r="AW453" t="n">
        <v>124.8131979817459</v>
      </c>
      <c r="AX453" t="n">
        <v>9629.94947048124</v>
      </c>
      <c r="AY453" t="n">
        <v>171366.6822933142</v>
      </c>
      <c r="AZ453" t="n">
        <v>202079.96050103</v>
      </c>
      <c r="BA453" t="n">
        <v>563.4113566585493</v>
      </c>
      <c r="BB453" t="n">
        <v>12972.82622163691</v>
      </c>
      <c r="BC453" t="n">
        <v>13536.23757829546</v>
      </c>
      <c r="BD453" t="n">
        <v>4.220353908911232</v>
      </c>
      <c r="BE453" t="n">
        <v>0.2829382556054399</v>
      </c>
      <c r="BF453" t="n">
        <v>29.81612553655458</v>
      </c>
      <c r="BG453" t="n">
        <v>5.240341577737944</v>
      </c>
      <c r="BH453" t="n">
        <v>3851.062280435473</v>
      </c>
      <c r="BI453" t="n">
        <v>-1.13686837721616e-13</v>
      </c>
      <c r="BJ453" t="n">
        <v>86918.45684679733</v>
      </c>
      <c r="BK453" t="n">
        <v>5875.43139031611</v>
      </c>
      <c r="BL453" t="n">
        <v>44541.41844030344</v>
      </c>
      <c r="BM453" t="n">
        <v>7492.95451110206</v>
      </c>
      <c r="BN453" t="n">
        <v>69445.78469859001</v>
      </c>
      <c r="BO453" t="n">
        <v>18.62634504783455</v>
      </c>
      <c r="BP453" t="n">
        <v>0.3135424335035418</v>
      </c>
      <c r="BQ453" t="n">
        <v>3.734065314561243</v>
      </c>
      <c r="BR453" t="n">
        <v>324.1121937815923</v>
      </c>
      <c r="BS453" t="n">
        <v>6499.949736274636</v>
      </c>
      <c r="BT453" t="n">
        <v>5577.456158688194</v>
      </c>
      <c r="BU453" t="n">
        <v>5956.486961820264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206</v>
      </c>
      <c r="C454" t="n">
        <v>77</v>
      </c>
      <c r="D454" t="n">
        <v>1082.80217806984</v>
      </c>
      <c r="E454" t="n">
        <v>10.89038642910305</v>
      </c>
      <c r="F454" t="n">
        <v>139.7868503858946</v>
      </c>
      <c r="G454" t="n">
        <v>6506.583747648411</v>
      </c>
      <c r="H454" t="n">
        <v>252330.4720769758</v>
      </c>
      <c r="I454" t="n">
        <v>189196.2670570868</v>
      </c>
      <c r="J454" t="n">
        <v>-1000.690783872302</v>
      </c>
      <c r="K454" t="n">
        <v>262.2145548016309</v>
      </c>
      <c r="L454" t="n">
        <v>-248.0233156123001</v>
      </c>
      <c r="M454" t="n">
        <v>5.357745742127577</v>
      </c>
      <c r="N454" t="n">
        <v>29.81612553655458</v>
      </c>
      <c r="O454" t="n">
        <v>3851.062280435473</v>
      </c>
      <c r="P454" t="n">
        <v>0.0943127518684805</v>
      </c>
      <c r="Q454" t="n">
        <v>5.240341577737944</v>
      </c>
      <c r="R454" t="n">
        <v>-1.13686837721616e-13</v>
      </c>
      <c r="S454" t="n">
        <v>70.751238438345</v>
      </c>
      <c r="T454" t="n">
        <v>1143.208207390672</v>
      </c>
      <c r="U454" t="n">
        <v>35318.0049200138</v>
      </c>
      <c r="V454" t="n">
        <v>240</v>
      </c>
      <c r="W454" t="n">
        <v>598.6666666666666</v>
      </c>
      <c r="X454" t="n">
        <v>168</v>
      </c>
      <c r="Y454" t="n">
        <v>0</v>
      </c>
      <c r="Z454" t="n">
        <v>0.4051886232706596</v>
      </c>
      <c r="AA454" t="n">
        <v>5.619187107807579</v>
      </c>
      <c r="AB454" t="n">
        <v>537.8153410212278</v>
      </c>
      <c r="AC454" t="n">
        <v>3725.804396115078</v>
      </c>
      <c r="AD454" t="n">
        <v>4659.605619833484</v>
      </c>
      <c r="AE454" t="n">
        <v>1.250136984275655</v>
      </c>
      <c r="AF454" t="n">
        <v>17.89841526336525</v>
      </c>
      <c r="AG454" t="n">
        <v>561.6416680008325</v>
      </c>
      <c r="AH454" t="n">
        <v>31528.28615508651</v>
      </c>
      <c r="AI454" t="n">
        <v>20645.28199199632</v>
      </c>
      <c r="AJ454" t="n">
        <v>-16.30767789869438</v>
      </c>
      <c r="AK454" t="n">
        <v>-12.3995321133688</v>
      </c>
      <c r="AL454" t="n">
        <v>-289.1167435562484</v>
      </c>
      <c r="AM454" t="n">
        <v>5.263432990259097</v>
      </c>
      <c r="AN454" t="n">
        <v>24.5757839588166</v>
      </c>
      <c r="AO454" t="n">
        <v>3851.062280435473</v>
      </c>
      <c r="AP454" t="n">
        <v>977869.9184011612</v>
      </c>
      <c r="AQ454" t="n">
        <v>0.2288381598097444</v>
      </c>
      <c r="AR454" t="n">
        <v>0.2107037143539833</v>
      </c>
      <c r="AS454" t="n">
        <v>0.1203229726990629</v>
      </c>
      <c r="AT454" t="n">
        <v>0.2448668034718285</v>
      </c>
      <c r="AU454" t="n">
        <v>0.1952683496653808</v>
      </c>
      <c r="AV454" t="n">
        <v>7.925782619455373</v>
      </c>
      <c r="AW454" t="n">
        <v>124.8193613744035</v>
      </c>
      <c r="AX454" t="n">
        <v>9630.382683309983</v>
      </c>
      <c r="AY454" t="n">
        <v>171371.1144451441</v>
      </c>
      <c r="AZ454" t="n">
        <v>202084.0511864898</v>
      </c>
      <c r="BA454" t="n">
        <v>563.4113566585493</v>
      </c>
      <c r="BB454" t="n">
        <v>9096.073522273966</v>
      </c>
      <c r="BC454" t="n">
        <v>9659.484878932517</v>
      </c>
      <c r="BD454" t="n">
        <v>5.357745742127577</v>
      </c>
      <c r="BE454" t="n">
        <v>0.0943127518684805</v>
      </c>
      <c r="BF454" t="n">
        <v>29.81612553655458</v>
      </c>
      <c r="BG454" t="n">
        <v>5.240341577737944</v>
      </c>
      <c r="BH454" t="n">
        <v>3851.062280435473</v>
      </c>
      <c r="BI454" t="n">
        <v>-1.13686837721616e-13</v>
      </c>
      <c r="BJ454" t="n">
        <v>110289.5320485043</v>
      </c>
      <c r="BK454" t="n">
        <v>1999.319422622202</v>
      </c>
      <c r="BL454" t="n">
        <v>44541.41844030344</v>
      </c>
      <c r="BM454" t="n">
        <v>7492.95451110206</v>
      </c>
      <c r="BN454" t="n">
        <v>69445.78469859001</v>
      </c>
      <c r="BO454" t="n">
        <v>18.62634504783455</v>
      </c>
      <c r="BP454" t="n">
        <v>0.336839612052201</v>
      </c>
      <c r="BQ454" t="n">
        <v>3.734065314561243</v>
      </c>
      <c r="BR454" t="n">
        <v>324.1121937815923</v>
      </c>
      <c r="BS454" t="n">
        <v>6978.65909214245</v>
      </c>
      <c r="BT454" t="n">
        <v>5577.456158688194</v>
      </c>
      <c r="BU454" t="n">
        <v>5956.486961820264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206</v>
      </c>
      <c r="C455" t="n">
        <v>77</v>
      </c>
      <c r="D455" t="n">
        <v>1082.804015656571</v>
      </c>
      <c r="E455" t="n">
        <v>10.89038954789248</v>
      </c>
      <c r="F455" t="n">
        <v>139.7879324699042</v>
      </c>
      <c r="G455" t="n">
        <v>6506.583747648411</v>
      </c>
      <c r="H455" t="n">
        <v>252330.4720769758</v>
      </c>
      <c r="I455" t="n">
        <v>189195.9496275956</v>
      </c>
      <c r="J455" t="n">
        <v>-1000.370418037786</v>
      </c>
      <c r="K455" t="n">
        <v>262.2145548016309</v>
      </c>
      <c r="L455" t="n">
        <v>-248.0233156123001</v>
      </c>
      <c r="M455" t="n">
        <v>5.357745742127577</v>
      </c>
      <c r="N455" t="n">
        <v>29.81612553655458</v>
      </c>
      <c r="O455" t="n">
        <v>3851.062280435473</v>
      </c>
      <c r="P455" t="n">
        <v>7.771561172376096e-16</v>
      </c>
      <c r="Q455" t="n">
        <v>5.240341577737944</v>
      </c>
      <c r="R455" t="n">
        <v>-1.13686837721616e-13</v>
      </c>
      <c r="S455" t="n">
        <v>70.84555119021347</v>
      </c>
      <c r="T455" t="n">
        <v>1143.208207390672</v>
      </c>
      <c r="U455" t="n">
        <v>35318.0049200138</v>
      </c>
      <c r="V455" t="n">
        <v>240</v>
      </c>
      <c r="W455" t="n">
        <v>599</v>
      </c>
      <c r="X455" t="n">
        <v>168</v>
      </c>
      <c r="Y455" t="n">
        <v>0</v>
      </c>
      <c r="Z455" t="n">
        <v>0.4051886413136209</v>
      </c>
      <c r="AA455" t="n">
        <v>5.619188177578168</v>
      </c>
      <c r="AB455" t="n">
        <v>537.8153410212278</v>
      </c>
      <c r="AC455" t="n">
        <v>3725.804396115078</v>
      </c>
      <c r="AD455" t="n">
        <v>4659.606562961002</v>
      </c>
      <c r="AE455" t="n">
        <v>1.250137002318616</v>
      </c>
      <c r="AF455" t="n">
        <v>17.89841633313584</v>
      </c>
      <c r="AG455" t="n">
        <v>561.6416680008325</v>
      </c>
      <c r="AH455" t="n">
        <v>31528.28615508651</v>
      </c>
      <c r="AI455" t="n">
        <v>20645.28233590501</v>
      </c>
      <c r="AJ455" t="n">
        <v>36.23428147152217</v>
      </c>
      <c r="AK455" t="n">
        <v>10.59930570809136</v>
      </c>
      <c r="AL455" t="n">
        <v>-251.9719770108947</v>
      </c>
      <c r="AM455" t="n">
        <v>5.357745742127577</v>
      </c>
      <c r="AN455" t="n">
        <v>24.5757839588166</v>
      </c>
      <c r="AO455" t="n">
        <v>3851.062280435473</v>
      </c>
      <c r="AP455" t="n">
        <v>977942.2208052255</v>
      </c>
      <c r="AQ455" t="n">
        <v>0.2288368680426211</v>
      </c>
      <c r="AR455" t="n">
        <v>0.2107661417796146</v>
      </c>
      <c r="AS455" t="n">
        <v>0.1204513036715692</v>
      </c>
      <c r="AT455" t="n">
        <v>0.2446927564313599</v>
      </c>
      <c r="AU455" t="n">
        <v>0.1952529300748352</v>
      </c>
      <c r="AV455" t="n">
        <v>7.924969537586217</v>
      </c>
      <c r="AW455" t="n">
        <v>124.8054963280267</v>
      </c>
      <c r="AX455" t="n">
        <v>9628.555092854313</v>
      </c>
      <c r="AY455" t="n">
        <v>171357.9368572638</v>
      </c>
      <c r="AZ455" t="n">
        <v>202059.839788</v>
      </c>
      <c r="BA455" t="n">
        <v>563.4113566585493</v>
      </c>
      <c r="BB455" t="n">
        <v>7157.697172592496</v>
      </c>
      <c r="BC455" t="n">
        <v>7721.108529251044</v>
      </c>
      <c r="BD455" t="n">
        <v>5.357745742127577</v>
      </c>
      <c r="BE455" t="n">
        <v>7.771561172376096e-16</v>
      </c>
      <c r="BF455" t="n">
        <v>29.81612553655458</v>
      </c>
      <c r="BG455" t="n">
        <v>5.240341577737944</v>
      </c>
      <c r="BH455" t="n">
        <v>3851.062280435473</v>
      </c>
      <c r="BI455" t="n">
        <v>-1.13686837721616e-13</v>
      </c>
      <c r="BJ455" t="n">
        <v>110289.5320485043</v>
      </c>
      <c r="BK455" t="n">
        <v>61.26343877524778</v>
      </c>
      <c r="BL455" t="n">
        <v>44541.41844030344</v>
      </c>
      <c r="BM455" t="n">
        <v>7492.95451110206</v>
      </c>
      <c r="BN455" t="n">
        <v>69445.78469859001</v>
      </c>
      <c r="BO455" t="n">
        <v>18.62634504783455</v>
      </c>
      <c r="BP455" t="n">
        <v>0.336839612052201</v>
      </c>
      <c r="BQ455" t="n">
        <v>3.734065314561243</v>
      </c>
      <c r="BR455" t="n">
        <v>324.1121937815923</v>
      </c>
      <c r="BS455" t="n">
        <v>6978.65909214245</v>
      </c>
      <c r="BT455" t="n">
        <v>5577.456158688194</v>
      </c>
      <c r="BU455" t="n">
        <v>5956.486961820264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206</v>
      </c>
      <c r="C456" t="n">
        <v>77</v>
      </c>
      <c r="D456" t="n">
        <v>1082.805281863874</v>
      </c>
      <c r="E456" t="n">
        <v>10.87109399588258</v>
      </c>
      <c r="F456" t="n">
        <v>139.7886808011253</v>
      </c>
      <c r="G456" t="n">
        <v>6506.583747648411</v>
      </c>
      <c r="H456" t="n">
        <v>252330.4720769758</v>
      </c>
      <c r="I456" t="n">
        <v>189593.0858600484</v>
      </c>
      <c r="J456" t="n">
        <v>-1000.370418037786</v>
      </c>
      <c r="K456" t="n">
        <v>262.2145548016309</v>
      </c>
      <c r="L456" t="n">
        <v>-248.0233156123001</v>
      </c>
      <c r="M456" t="n">
        <v>5.357745742127577</v>
      </c>
      <c r="N456" t="n">
        <v>29.81612553655458</v>
      </c>
      <c r="O456" t="n">
        <v>3851.062280435473</v>
      </c>
      <c r="P456" t="n">
        <v>7.771561172376096e-16</v>
      </c>
      <c r="Q456" t="n">
        <v>5.240341577737944</v>
      </c>
      <c r="R456" t="n">
        <v>-1.13686837721616e-13</v>
      </c>
      <c r="S456" t="n">
        <v>70.86507435759573</v>
      </c>
      <c r="T456" t="n">
        <v>1143.208207390672</v>
      </c>
      <c r="U456" t="n">
        <v>35318.0049200138</v>
      </c>
      <c r="V456" t="n">
        <v>240</v>
      </c>
      <c r="W456" t="n">
        <v>599</v>
      </c>
      <c r="X456" t="n">
        <v>168.6666666666667</v>
      </c>
      <c r="Y456" t="n">
        <v>0</v>
      </c>
      <c r="Z456" t="n">
        <v>0.4054142961214321</v>
      </c>
      <c r="AA456" t="n">
        <v>5.619188908683003</v>
      </c>
      <c r="AB456" t="n">
        <v>537.8153410212278</v>
      </c>
      <c r="AC456" t="n">
        <v>3725.804396115078</v>
      </c>
      <c r="AD456" t="n">
        <v>4659.607193931482</v>
      </c>
      <c r="AE456" t="n">
        <v>1.250219293895446</v>
      </c>
      <c r="AF456" t="n">
        <v>17.89841706424068</v>
      </c>
      <c r="AG456" t="n">
        <v>561.6416680008325</v>
      </c>
      <c r="AH456" t="n">
        <v>31528.28615508651</v>
      </c>
      <c r="AI456" t="n">
        <v>20645.28256598644</v>
      </c>
      <c r="AJ456" t="n">
        <v>78.4170304790696</v>
      </c>
      <c r="AK456" t="n">
        <v>16.74325169779551</v>
      </c>
      <c r="AL456" t="n">
        <v>-237.8439442551391</v>
      </c>
      <c r="AM456" t="n">
        <v>5.357745742127577</v>
      </c>
      <c r="AN456" t="n">
        <v>24.5757839588166</v>
      </c>
      <c r="AO456" t="n">
        <v>3851.062280435473</v>
      </c>
      <c r="AP456" t="n">
        <v>977155.9625501732</v>
      </c>
      <c r="AQ456" t="n">
        <v>0.2288512993011251</v>
      </c>
      <c r="AR456" t="n">
        <v>0.2106984620158855</v>
      </c>
      <c r="AS456" t="n">
        <v>0.1203832169484105</v>
      </c>
      <c r="AT456" t="n">
        <v>0.2446372110745612</v>
      </c>
      <c r="AU456" t="n">
        <v>0.1954298106600178</v>
      </c>
      <c r="AV456" t="n">
        <v>7.924907648643765</v>
      </c>
      <c r="AW456" t="n">
        <v>124.8090166878078</v>
      </c>
      <c r="AX456" t="n">
        <v>9628.918546729323</v>
      </c>
      <c r="AY456" t="n">
        <v>171363.2515029498</v>
      </c>
      <c r="AZ456" t="n">
        <v>202045.0514188843</v>
      </c>
      <c r="BA456" t="n">
        <v>563.4113566585493</v>
      </c>
      <c r="BB456" t="n">
        <v>7157.697172592496</v>
      </c>
      <c r="BC456" t="n">
        <v>7721.108529251044</v>
      </c>
      <c r="BD456" t="n">
        <v>5.357745742127577</v>
      </c>
      <c r="BE456" t="n">
        <v>7.771561172376096e-16</v>
      </c>
      <c r="BF456" t="n">
        <v>29.81612553655458</v>
      </c>
      <c r="BG456" t="n">
        <v>5.240341577737944</v>
      </c>
      <c r="BH456" t="n">
        <v>3851.062280435473</v>
      </c>
      <c r="BI456" t="n">
        <v>-1.13686837721616e-13</v>
      </c>
      <c r="BJ456" t="n">
        <v>110289.5320485043</v>
      </c>
      <c r="BK456" t="n">
        <v>61.26343877524778</v>
      </c>
      <c r="BL456" t="n">
        <v>44541.41844030344</v>
      </c>
      <c r="BM456" t="n">
        <v>7492.95451110206</v>
      </c>
      <c r="BN456" t="n">
        <v>69445.78469859001</v>
      </c>
      <c r="BO456" t="n">
        <v>18.62634504783455</v>
      </c>
      <c r="BP456" t="n">
        <v>0.336839612052201</v>
      </c>
      <c r="BQ456" t="n">
        <v>3.734065314561243</v>
      </c>
      <c r="BR456" t="n">
        <v>324.1121937815923</v>
      </c>
      <c r="BS456" t="n">
        <v>6978.65909214245</v>
      </c>
      <c r="BT456" t="n">
        <v>5577.456158688194</v>
      </c>
      <c r="BU456" t="n">
        <v>5956.486961820264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206</v>
      </c>
      <c r="C457" t="n">
        <v>77</v>
      </c>
      <c r="D457" t="n">
        <v>1082.806163017354</v>
      </c>
      <c r="E457" t="n">
        <v>10.86145163340449</v>
      </c>
      <c r="F457" t="n">
        <v>139.5174003009587</v>
      </c>
      <c r="G457" t="n">
        <v>6506.583747648411</v>
      </c>
      <c r="H457" t="n">
        <v>252753.3385176047</v>
      </c>
      <c r="I457" t="n">
        <v>189791.6539762748</v>
      </c>
      <c r="J457" t="n">
        <v>-1000.370418037786</v>
      </c>
      <c r="K457" t="n">
        <v>262.2145548016309</v>
      </c>
      <c r="L457" t="n">
        <v>-248.0233156123001</v>
      </c>
      <c r="M457" t="n">
        <v>5.357745742127577</v>
      </c>
      <c r="N457" t="n">
        <v>29.81612553655458</v>
      </c>
      <c r="O457" t="n">
        <v>3851.062280435473</v>
      </c>
      <c r="P457" t="n">
        <v>0.3931917753481837</v>
      </c>
      <c r="Q457" t="n">
        <v>5.240341577737944</v>
      </c>
      <c r="R457" t="n">
        <v>-1.13686837721616e-13</v>
      </c>
      <c r="S457" t="n">
        <v>71.26802771663506</v>
      </c>
      <c r="T457" t="n">
        <v>1143.480357981306</v>
      </c>
      <c r="U457" t="n">
        <v>35318.0049200138</v>
      </c>
      <c r="V457" t="n">
        <v>240</v>
      </c>
      <c r="W457" t="n">
        <v>599.6666666666666</v>
      </c>
      <c r="X457" t="n">
        <v>169.6666666666667</v>
      </c>
      <c r="Y457" t="n">
        <v>0</v>
      </c>
      <c r="Z457" t="n">
        <v>0.4055271540426406</v>
      </c>
      <c r="AA457" t="n">
        <v>5.619608805584188</v>
      </c>
      <c r="AB457" t="n">
        <v>537.8153410212278</v>
      </c>
      <c r="AC457" t="n">
        <v>3725.804927015091</v>
      </c>
      <c r="AD457" t="n">
        <v>4659.607549482126</v>
      </c>
      <c r="AE457" t="n">
        <v>1.250260470201165</v>
      </c>
      <c r="AF457" t="n">
        <v>17.89857045970093</v>
      </c>
      <c r="AG457" t="n">
        <v>561.6416680008325</v>
      </c>
      <c r="AH457" t="n">
        <v>31528.28634867752</v>
      </c>
      <c r="AI457" t="n">
        <v>20645.28269563688</v>
      </c>
      <c r="AJ457" t="n">
        <v>88.92051344616938</v>
      </c>
      <c r="AK457" t="n">
        <v>21.1668928103822</v>
      </c>
      <c r="AL457" t="n">
        <v>-195.3505528403541</v>
      </c>
      <c r="AM457" t="n">
        <v>4.964553966779394</v>
      </c>
      <c r="AN457" t="n">
        <v>24.5757839588166</v>
      </c>
      <c r="AO457" t="n">
        <v>3851.062280435473</v>
      </c>
      <c r="AP457" t="n">
        <v>977308.6471777144</v>
      </c>
      <c r="AQ457" t="n">
        <v>0.228160797151785</v>
      </c>
      <c r="AR457" t="n">
        <v>0.2107324682115984</v>
      </c>
      <c r="AS457" t="n">
        <v>0.1204102634483447</v>
      </c>
      <c r="AT457" t="n">
        <v>0.2447028325660871</v>
      </c>
      <c r="AU457" t="n">
        <v>0.195993638622185</v>
      </c>
      <c r="AV457" t="n">
        <v>7.925113185898148</v>
      </c>
      <c r="AW457" t="n">
        <v>124.807824393919</v>
      </c>
      <c r="AX457" t="n">
        <v>9628.750220890232</v>
      </c>
      <c r="AY457" t="n">
        <v>171359.6944280584</v>
      </c>
      <c r="AZ457" t="n">
        <v>202049.5810532076</v>
      </c>
      <c r="BA457" t="n">
        <v>563.4113566585493</v>
      </c>
      <c r="BB457" t="n">
        <v>15229.52191557542</v>
      </c>
      <c r="BC457" t="n">
        <v>15792.93327223397</v>
      </c>
      <c r="BD457" t="n">
        <v>5.357745742127577</v>
      </c>
      <c r="BE457" t="n">
        <v>0.3931917753481837</v>
      </c>
      <c r="BF457" t="n">
        <v>29.81612553655458</v>
      </c>
      <c r="BG457" t="n">
        <v>5.240341577737944</v>
      </c>
      <c r="BH457" t="n">
        <v>3851.062280435473</v>
      </c>
      <c r="BI457" t="n">
        <v>-1.13686837721616e-13</v>
      </c>
      <c r="BJ457" t="n">
        <v>110289.5320485043</v>
      </c>
      <c r="BK457" t="n">
        <v>8133.088181758169</v>
      </c>
      <c r="BL457" t="n">
        <v>44541.41844030344</v>
      </c>
      <c r="BM457" t="n">
        <v>7492.95451110206</v>
      </c>
      <c r="BN457" t="n">
        <v>69445.78469859001</v>
      </c>
      <c r="BO457" t="n">
        <v>18.62634504783455</v>
      </c>
      <c r="BP457" t="n">
        <v>0.336839612052201</v>
      </c>
      <c r="BQ457" t="n">
        <v>3.734065314561243</v>
      </c>
      <c r="BR457" t="n">
        <v>324.1121937815923</v>
      </c>
      <c r="BS457" t="n">
        <v>6978.65909214245</v>
      </c>
      <c r="BT457" t="n">
        <v>5577.456158688194</v>
      </c>
      <c r="BU457" t="n">
        <v>5956.486961820264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206</v>
      </c>
      <c r="C458" t="n">
        <v>77</v>
      </c>
      <c r="D458" t="n">
        <v>1082.806787623893</v>
      </c>
      <c r="E458" t="n">
        <v>10.86145256917096</v>
      </c>
      <c r="F458" t="n">
        <v>139.3819043889999</v>
      </c>
      <c r="G458" t="n">
        <v>6506.583747648411</v>
      </c>
      <c r="H458" t="n">
        <v>252964.7717379191</v>
      </c>
      <c r="I458" t="n">
        <v>189791.6539762748</v>
      </c>
      <c r="J458" t="n">
        <v>-1000.370418037786</v>
      </c>
      <c r="K458" t="n">
        <v>262.2145548016309</v>
      </c>
      <c r="L458" t="n">
        <v>-248.0233156123001</v>
      </c>
      <c r="M458" t="n">
        <v>5.357745742127577</v>
      </c>
      <c r="N458" t="n">
        <v>29.81612553655458</v>
      </c>
      <c r="O458" t="n">
        <v>3851.062280435473</v>
      </c>
      <c r="P458" t="n">
        <v>0.5897876630222753</v>
      </c>
      <c r="Q458" t="n">
        <v>5.240341577737944</v>
      </c>
      <c r="R458" t="n">
        <v>-1.13686837721616e-13</v>
      </c>
      <c r="S458" t="n">
        <v>71.46462360430915</v>
      </c>
      <c r="T458" t="n">
        <v>1143.616433276623</v>
      </c>
      <c r="U458" t="n">
        <v>35318.0049200138</v>
      </c>
      <c r="V458" t="n">
        <v>240</v>
      </c>
      <c r="W458" t="n">
        <v>600</v>
      </c>
      <c r="X458" t="n">
        <v>170</v>
      </c>
      <c r="Y458" t="n">
        <v>0</v>
      </c>
      <c r="Z458" t="n">
        <v>0.4055271593456702</v>
      </c>
      <c r="AA458" t="n">
        <v>5.619818855092657</v>
      </c>
      <c r="AB458" t="n">
        <v>537.8153410212278</v>
      </c>
      <c r="AC458" t="n">
        <v>3725.805192465097</v>
      </c>
      <c r="AD458" t="n">
        <v>4659.60756951483</v>
      </c>
      <c r="AE458" t="n">
        <v>1.250260475504194</v>
      </c>
      <c r="AF458" t="n">
        <v>17.89864725848894</v>
      </c>
      <c r="AG458" t="n">
        <v>561.6416680008325</v>
      </c>
      <c r="AH458" t="n">
        <v>31528.28644547303</v>
      </c>
      <c r="AI458" t="n">
        <v>20645.28270294174</v>
      </c>
      <c r="AJ458" t="n">
        <v>73.49268116297328</v>
      </c>
      <c r="AK458" t="n">
        <v>18.62739513463827</v>
      </c>
      <c r="AL458" t="n">
        <v>-176.3779094095614</v>
      </c>
      <c r="AM458" t="n">
        <v>4.767958079105302</v>
      </c>
      <c r="AN458" t="n">
        <v>24.5757839588166</v>
      </c>
      <c r="AO458" t="n">
        <v>3851.062280435473</v>
      </c>
      <c r="AP458" t="n">
        <v>977116.0478931451</v>
      </c>
      <c r="AQ458" t="n">
        <v>0.2281965244158946</v>
      </c>
      <c r="AR458" t="n">
        <v>0.2100887860729358</v>
      </c>
      <c r="AS458" t="n">
        <v>0.1203008514581621</v>
      </c>
      <c r="AT458" t="n">
        <v>0.245394192512683</v>
      </c>
      <c r="AU458" t="n">
        <v>0.1960196455403244</v>
      </c>
      <c r="AV458" t="n">
        <v>7.925642996923845</v>
      </c>
      <c r="AW458" t="n">
        <v>124.8196301304083</v>
      </c>
      <c r="AX458" t="n">
        <v>9630.179505530694</v>
      </c>
      <c r="AY458" t="n">
        <v>171371.4131622604</v>
      </c>
      <c r="AZ458" t="n">
        <v>202065.5710301665</v>
      </c>
      <c r="BA458" t="n">
        <v>563.4113566585493</v>
      </c>
      <c r="BB458" t="n">
        <v>19265.43428706688</v>
      </c>
      <c r="BC458" t="n">
        <v>19828.84564372543</v>
      </c>
      <c r="BD458" t="n">
        <v>5.357745742127577</v>
      </c>
      <c r="BE458" t="n">
        <v>0.5897876630222753</v>
      </c>
      <c r="BF458" t="n">
        <v>29.81612553655458</v>
      </c>
      <c r="BG458" t="n">
        <v>5.240341577737944</v>
      </c>
      <c r="BH458" t="n">
        <v>3851.062280435473</v>
      </c>
      <c r="BI458" t="n">
        <v>-1.13686837721616e-13</v>
      </c>
      <c r="BJ458" t="n">
        <v>110289.5320485043</v>
      </c>
      <c r="BK458" t="n">
        <v>12169.00055324963</v>
      </c>
      <c r="BL458" t="n">
        <v>44541.41844030344</v>
      </c>
      <c r="BM458" t="n">
        <v>7492.95451110206</v>
      </c>
      <c r="BN458" t="n">
        <v>69445.78469859001</v>
      </c>
      <c r="BO458" t="n">
        <v>18.62634504783455</v>
      </c>
      <c r="BP458" t="n">
        <v>0.336839612052201</v>
      </c>
      <c r="BQ458" t="n">
        <v>3.734065314561243</v>
      </c>
      <c r="BR458" t="n">
        <v>324.1121937815923</v>
      </c>
      <c r="BS458" t="n">
        <v>6978.65909214245</v>
      </c>
      <c r="BT458" t="n">
        <v>5577.456158688194</v>
      </c>
      <c r="BU458" t="n">
        <v>5956.486961820264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206</v>
      </c>
      <c r="C459" t="n">
        <v>77</v>
      </c>
      <c r="D459" t="n">
        <v>1082.807219547359</v>
      </c>
      <c r="E459" t="n">
        <v>10.86145352135037</v>
      </c>
      <c r="F459" t="n">
        <v>139.3821557231799</v>
      </c>
      <c r="G459" t="n">
        <v>6506.583747648411</v>
      </c>
      <c r="H459" t="n">
        <v>252964.7717379191</v>
      </c>
      <c r="I459" t="n">
        <v>189791.6539762748</v>
      </c>
      <c r="J459" t="n">
        <v>-1000.370418037786</v>
      </c>
      <c r="K459" t="n">
        <v>262.2145548016309</v>
      </c>
      <c r="L459" t="n">
        <v>-248.0233156123001</v>
      </c>
      <c r="M459" t="n">
        <v>5.357745742127577</v>
      </c>
      <c r="N459" t="n">
        <v>29.81612553655458</v>
      </c>
      <c r="O459" t="n">
        <v>3851.062280435473</v>
      </c>
      <c r="P459" t="n">
        <v>0.5897876630222753</v>
      </c>
      <c r="Q459" t="n">
        <v>5.240341577737944</v>
      </c>
      <c r="R459" t="n">
        <v>-1.13686837721616e-13</v>
      </c>
      <c r="S459" t="n">
        <v>71.46462360430915</v>
      </c>
      <c r="T459" t="n">
        <v>1143.616433276623</v>
      </c>
      <c r="U459" t="n">
        <v>35318.0049200138</v>
      </c>
      <c r="V459" t="n">
        <v>240</v>
      </c>
      <c r="W459" t="n">
        <v>600</v>
      </c>
      <c r="X459" t="n">
        <v>170</v>
      </c>
      <c r="Y459" t="n">
        <v>0</v>
      </c>
      <c r="Z459" t="n">
        <v>0.4055271647464777</v>
      </c>
      <c r="AA459" t="n">
        <v>5.619819075595963</v>
      </c>
      <c r="AB459" t="n">
        <v>537.8153410212278</v>
      </c>
      <c r="AC459" t="n">
        <v>3725.805192465097</v>
      </c>
      <c r="AD459" t="n">
        <v>4659.60756951483</v>
      </c>
      <c r="AE459" t="n">
        <v>1.250260480905002</v>
      </c>
      <c r="AF459" t="n">
        <v>17.89864747899225</v>
      </c>
      <c r="AG459" t="n">
        <v>561.6416680008325</v>
      </c>
      <c r="AH459" t="n">
        <v>31528.28644547303</v>
      </c>
      <c r="AI459" t="n">
        <v>20645.28270294174</v>
      </c>
      <c r="AJ459" t="n">
        <v>58.04583754576407</v>
      </c>
      <c r="AK459" t="n">
        <v>18.09491981552827</v>
      </c>
      <c r="AL459" t="n">
        <v>-160.409068883758</v>
      </c>
      <c r="AM459" t="n">
        <v>4.767958079105302</v>
      </c>
      <c r="AN459" t="n">
        <v>24.5757839588166</v>
      </c>
      <c r="AO459" t="n">
        <v>3851.062280435473</v>
      </c>
      <c r="AP459" t="n">
        <v>977253.6446912914</v>
      </c>
      <c r="AQ459" t="n">
        <v>0.2282236276498316</v>
      </c>
      <c r="AR459" t="n">
        <v>0.210117526366721</v>
      </c>
      <c r="AS459" t="n">
        <v>0.1203012746398077</v>
      </c>
      <c r="AT459" t="n">
        <v>0.245400482923105</v>
      </c>
      <c r="AU459" t="n">
        <v>0.1959570884205347</v>
      </c>
      <c r="AV459" t="n">
        <v>7.92571232080385</v>
      </c>
      <c r="AW459" t="n">
        <v>124.8212195327809</v>
      </c>
      <c r="AX459" t="n">
        <v>9630.3406921758</v>
      </c>
      <c r="AY459" t="n">
        <v>171372.6050464751</v>
      </c>
      <c r="AZ459" t="n">
        <v>202073.8919903318</v>
      </c>
      <c r="BA459" t="n">
        <v>563.4113566585493</v>
      </c>
      <c r="BB459" t="n">
        <v>19265.43428706688</v>
      </c>
      <c r="BC459" t="n">
        <v>19828.84564372543</v>
      </c>
      <c r="BD459" t="n">
        <v>5.357745742127577</v>
      </c>
      <c r="BE459" t="n">
        <v>0.5897876630222753</v>
      </c>
      <c r="BF459" t="n">
        <v>29.81612553655458</v>
      </c>
      <c r="BG459" t="n">
        <v>5.240341577737944</v>
      </c>
      <c r="BH459" t="n">
        <v>3851.062280435473</v>
      </c>
      <c r="BI459" t="n">
        <v>-1.13686837721616e-13</v>
      </c>
      <c r="BJ459" t="n">
        <v>110289.5320485043</v>
      </c>
      <c r="BK459" t="n">
        <v>12169.00055324963</v>
      </c>
      <c r="BL459" t="n">
        <v>44541.41844030344</v>
      </c>
      <c r="BM459" t="n">
        <v>7492.95451110206</v>
      </c>
      <c r="BN459" t="n">
        <v>69445.78469859001</v>
      </c>
      <c r="BO459" t="n">
        <v>18.62634504783455</v>
      </c>
      <c r="BP459" t="n">
        <v>0.336839612052201</v>
      </c>
      <c r="BQ459" t="n">
        <v>3.734065314561243</v>
      </c>
      <c r="BR459" t="n">
        <v>324.1121937815923</v>
      </c>
      <c r="BS459" t="n">
        <v>6978.65909214245</v>
      </c>
      <c r="BT459" t="n">
        <v>5577.456158688194</v>
      </c>
      <c r="BU459" t="n">
        <v>5956.486961820264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206</v>
      </c>
      <c r="C460" t="n">
        <v>77</v>
      </c>
      <c r="D460" t="n">
        <v>1082.808199573368</v>
      </c>
      <c r="E460" t="n">
        <v>10.86148477158941</v>
      </c>
      <c r="F460" t="n">
        <v>139.3823203980726</v>
      </c>
      <c r="G460" t="n">
        <v>6506.583747648411</v>
      </c>
      <c r="H460" t="n">
        <v>252964.7717379191</v>
      </c>
      <c r="I460" t="n">
        <v>189791.6539762748</v>
      </c>
      <c r="J460" t="n">
        <v>-1000.370418037786</v>
      </c>
      <c r="K460" t="n">
        <v>262.2145548016309</v>
      </c>
      <c r="L460" t="n">
        <v>-248.0233156123001</v>
      </c>
      <c r="M460" t="n">
        <v>5.357745742127577</v>
      </c>
      <c r="N460" t="n">
        <v>29.81612553655458</v>
      </c>
      <c r="O460" t="n">
        <v>3851.062280435473</v>
      </c>
      <c r="P460" t="n">
        <v>0.6051770994261371</v>
      </c>
      <c r="Q460" t="n">
        <v>5.240341577737944</v>
      </c>
      <c r="R460" t="n">
        <v>-1.13686837721616e-13</v>
      </c>
      <c r="S460" t="n">
        <v>71.48001304071302</v>
      </c>
      <c r="T460" t="n">
        <v>1143.616433276623</v>
      </c>
      <c r="U460" t="n">
        <v>35318.0049200138</v>
      </c>
      <c r="V460" t="n">
        <v>240</v>
      </c>
      <c r="W460" t="n">
        <v>600.6666666666666</v>
      </c>
      <c r="X460" t="n">
        <v>170</v>
      </c>
      <c r="Y460" t="n">
        <v>0</v>
      </c>
      <c r="Z460" t="n">
        <v>0.4055273423659378</v>
      </c>
      <c r="AA460" t="n">
        <v>5.619819220396007</v>
      </c>
      <c r="AB460" t="n">
        <v>537.8153410212278</v>
      </c>
      <c r="AC460" t="n">
        <v>3725.805192465097</v>
      </c>
      <c r="AD460" t="n">
        <v>4659.607723409194</v>
      </c>
      <c r="AE460" t="n">
        <v>1.250260658524462</v>
      </c>
      <c r="AF460" t="n">
        <v>17.89864762379229</v>
      </c>
      <c r="AG460" t="n">
        <v>561.6416680008325</v>
      </c>
      <c r="AH460" t="n">
        <v>31528.28644547303</v>
      </c>
      <c r="AI460" t="n">
        <v>20645.28275905881</v>
      </c>
      <c r="AJ460" t="n">
        <v>101.0966170716587</v>
      </c>
      <c r="AK460" t="n">
        <v>34.80645290752511</v>
      </c>
      <c r="AL460" t="n">
        <v>-135.7826937559367</v>
      </c>
      <c r="AM460" t="n">
        <v>4.75256864270144</v>
      </c>
      <c r="AN460" t="n">
        <v>24.5757839588166</v>
      </c>
      <c r="AO460" t="n">
        <v>3851.062280435473</v>
      </c>
      <c r="AP460" t="n">
        <v>977088.7125106683</v>
      </c>
      <c r="AQ460" t="n">
        <v>0.2282865796986437</v>
      </c>
      <c r="AR460" t="n">
        <v>0.2101291224909657</v>
      </c>
      <c r="AS460" t="n">
        <v>0.1202714799064562</v>
      </c>
      <c r="AT460" t="n">
        <v>0.2454135883350064</v>
      </c>
      <c r="AU460" t="n">
        <v>0.195899229568928</v>
      </c>
      <c r="AV460" t="n">
        <v>7.925913840486096</v>
      </c>
      <c r="AW460" t="n">
        <v>124.8264478918521</v>
      </c>
      <c r="AX460" t="n">
        <v>9630.915078007807</v>
      </c>
      <c r="AY460" t="n">
        <v>171377.8147155515</v>
      </c>
      <c r="AZ460" t="n">
        <v>202087.0006891039</v>
      </c>
      <c r="BA460" t="n">
        <v>563.4113566585493</v>
      </c>
      <c r="BB460" t="n">
        <v>19581.25412116915</v>
      </c>
      <c r="BC460" t="n">
        <v>20144.6654778277</v>
      </c>
      <c r="BD460" t="n">
        <v>5.357745742127577</v>
      </c>
      <c r="BE460" t="n">
        <v>0.6051770994261371</v>
      </c>
      <c r="BF460" t="n">
        <v>29.81612553655458</v>
      </c>
      <c r="BG460" t="n">
        <v>5.240341577737944</v>
      </c>
      <c r="BH460" t="n">
        <v>3851.062280435473</v>
      </c>
      <c r="BI460" t="n">
        <v>-1.13686837721616e-13</v>
      </c>
      <c r="BJ460" t="n">
        <v>110289.5320485043</v>
      </c>
      <c r="BK460" t="n">
        <v>12484.82038735191</v>
      </c>
      <c r="BL460" t="n">
        <v>44541.41844030344</v>
      </c>
      <c r="BM460" t="n">
        <v>7492.95451110206</v>
      </c>
      <c r="BN460" t="n">
        <v>69445.78469859001</v>
      </c>
      <c r="BO460" t="n">
        <v>18.62634504783455</v>
      </c>
      <c r="BP460" t="n">
        <v>0.336839612052201</v>
      </c>
      <c r="BQ460" t="n">
        <v>3.734065314561243</v>
      </c>
      <c r="BR460" t="n">
        <v>324.1121937815923</v>
      </c>
      <c r="BS460" t="n">
        <v>6978.65909214245</v>
      </c>
      <c r="BT460" t="n">
        <v>5577.456158688194</v>
      </c>
      <c r="BU460" t="n">
        <v>5956.486961820264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206</v>
      </c>
      <c r="C461" t="n">
        <v>77</v>
      </c>
      <c r="D461" t="n">
        <v>1082.808418395185</v>
      </c>
      <c r="E461" t="n">
        <v>10.86148508801673</v>
      </c>
      <c r="F461" t="n">
        <v>139.3824500330789</v>
      </c>
      <c r="G461" t="n">
        <v>6506.583747648411</v>
      </c>
      <c r="H461" t="n">
        <v>252964.7717379191</v>
      </c>
      <c r="I461" t="n">
        <v>189791.6539762748</v>
      </c>
      <c r="J461" t="n">
        <v>-1000.370418037786</v>
      </c>
      <c r="K461" t="n">
        <v>262.2145548016309</v>
      </c>
      <c r="L461" t="n">
        <v>-248.0233156123001</v>
      </c>
      <c r="M461" t="n">
        <v>5.357745742127577</v>
      </c>
      <c r="N461" t="n">
        <v>29.81612553655458</v>
      </c>
      <c r="O461" t="n">
        <v>3851.062280435473</v>
      </c>
      <c r="P461" t="n">
        <v>0.6128718176280681</v>
      </c>
      <c r="Q461" t="n">
        <v>5.240341577737944</v>
      </c>
      <c r="R461" t="n">
        <v>-1.13686837721616e-13</v>
      </c>
      <c r="S461" t="n">
        <v>71.48770775891495</v>
      </c>
      <c r="T461" t="n">
        <v>1143.616433276623</v>
      </c>
      <c r="U461" t="n">
        <v>35318.0049200138</v>
      </c>
      <c r="V461" t="n">
        <v>240</v>
      </c>
      <c r="W461" t="n">
        <v>601</v>
      </c>
      <c r="X461" t="n">
        <v>170</v>
      </c>
      <c r="Y461" t="n">
        <v>0</v>
      </c>
      <c r="Z461" t="n">
        <v>0.4055273441635733</v>
      </c>
      <c r="AA461" t="n">
        <v>5.61981933445031</v>
      </c>
      <c r="AB461" t="n">
        <v>537.8153410212278</v>
      </c>
      <c r="AC461" t="n">
        <v>3725.805192465097</v>
      </c>
      <c r="AD461" t="n">
        <v>4659.607800356376</v>
      </c>
      <c r="AE461" t="n">
        <v>1.250260660322097</v>
      </c>
      <c r="AF461" t="n">
        <v>17.89864773784659</v>
      </c>
      <c r="AG461" t="n">
        <v>561.6416680008325</v>
      </c>
      <c r="AH461" t="n">
        <v>31528.28644547303</v>
      </c>
      <c r="AI461" t="n">
        <v>20645.28278711735</v>
      </c>
      <c r="AJ461" t="n">
        <v>146.4727818992896</v>
      </c>
      <c r="AK461" t="n">
        <v>53.93460475546914</v>
      </c>
      <c r="AL461" t="n">
        <v>-75.5044677232663</v>
      </c>
      <c r="AM461" t="n">
        <v>4.744873924499509</v>
      </c>
      <c r="AN461" t="n">
        <v>24.5757839588166</v>
      </c>
      <c r="AO461" t="n">
        <v>3851.062280435473</v>
      </c>
      <c r="AP461" t="n">
        <v>976455.9203075151</v>
      </c>
      <c r="AQ461" t="n">
        <v>0.2282723135919435</v>
      </c>
      <c r="AR461" t="n">
        <v>0.2101320803025945</v>
      </c>
      <c r="AS461" t="n">
        <v>0.1203105725418256</v>
      </c>
      <c r="AT461" t="n">
        <v>0.2452872486555195</v>
      </c>
      <c r="AU461" t="n">
        <v>0.195997784908117</v>
      </c>
      <c r="AV461" t="n">
        <v>7.925425879076926</v>
      </c>
      <c r="AW461" t="n">
        <v>124.8182388324049</v>
      </c>
      <c r="AX461" t="n">
        <v>9630.000739084982</v>
      </c>
      <c r="AY461" t="n">
        <v>171372.3584344111</v>
      </c>
      <c r="AZ461" t="n">
        <v>202063.307588041</v>
      </c>
      <c r="BA461" t="n">
        <v>563.4113566585493</v>
      </c>
      <c r="BB461" t="n">
        <v>19739.16403822029</v>
      </c>
      <c r="BC461" t="n">
        <v>20302.57539487884</v>
      </c>
      <c r="BD461" t="n">
        <v>5.357745742127577</v>
      </c>
      <c r="BE461" t="n">
        <v>0.6128718176280681</v>
      </c>
      <c r="BF461" t="n">
        <v>29.81612553655458</v>
      </c>
      <c r="BG461" t="n">
        <v>5.240341577737944</v>
      </c>
      <c r="BH461" t="n">
        <v>3851.062280435473</v>
      </c>
      <c r="BI461" t="n">
        <v>-1.13686837721616e-13</v>
      </c>
      <c r="BJ461" t="n">
        <v>110289.5320485043</v>
      </c>
      <c r="BK461" t="n">
        <v>12642.73030440305</v>
      </c>
      <c r="BL461" t="n">
        <v>44541.41844030344</v>
      </c>
      <c r="BM461" t="n">
        <v>7492.95451110206</v>
      </c>
      <c r="BN461" t="n">
        <v>69445.78469859001</v>
      </c>
      <c r="BO461" t="n">
        <v>18.62634504783455</v>
      </c>
      <c r="BP461" t="n">
        <v>0.336839612052201</v>
      </c>
      <c r="BQ461" t="n">
        <v>3.734065314561243</v>
      </c>
      <c r="BR461" t="n">
        <v>324.1121937815923</v>
      </c>
      <c r="BS461" t="n">
        <v>6978.65909214245</v>
      </c>
      <c r="BT461" t="n">
        <v>5577.456158688194</v>
      </c>
      <c r="BU461" t="n">
        <v>5956.486961820264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206</v>
      </c>
      <c r="C462" t="n">
        <v>77</v>
      </c>
      <c r="D462" t="n">
        <v>1082.808540190102</v>
      </c>
      <c r="E462" t="n">
        <v>10.86148508801673</v>
      </c>
      <c r="F462" t="n">
        <v>139.382524654804</v>
      </c>
      <c r="G462" t="n">
        <v>6506.583747648411</v>
      </c>
      <c r="H462" t="n">
        <v>252964.7717379191</v>
      </c>
      <c r="I462" t="n">
        <v>189791.6539762748</v>
      </c>
      <c r="J462" t="n">
        <v>-1000.370418037786</v>
      </c>
      <c r="K462" t="n">
        <v>262.2145548016309</v>
      </c>
      <c r="L462" t="n">
        <v>-248.0233156123001</v>
      </c>
      <c r="M462" t="n">
        <v>5.357745742127577</v>
      </c>
      <c r="N462" t="n">
        <v>29.81612553655458</v>
      </c>
      <c r="O462" t="n">
        <v>3851.062280435473</v>
      </c>
      <c r="P462" t="n">
        <v>0.6128718176280681</v>
      </c>
      <c r="Q462" t="n">
        <v>5.240341577737944</v>
      </c>
      <c r="R462" t="n">
        <v>-1.13686837721616e-13</v>
      </c>
      <c r="S462" t="n">
        <v>71.48770775891495</v>
      </c>
      <c r="T462" t="n">
        <v>1143.616433276623</v>
      </c>
      <c r="U462" t="n">
        <v>35318.0049200138</v>
      </c>
      <c r="V462" t="n">
        <v>240</v>
      </c>
      <c r="W462" t="n">
        <v>601</v>
      </c>
      <c r="X462" t="n">
        <v>170</v>
      </c>
      <c r="Y462" t="n">
        <v>0</v>
      </c>
      <c r="Z462" t="n">
        <v>0.4055273441635733</v>
      </c>
      <c r="AA462" t="n">
        <v>5.619819399657168</v>
      </c>
      <c r="AB462" t="n">
        <v>537.8153410212278</v>
      </c>
      <c r="AC462" t="n">
        <v>3725.805192465097</v>
      </c>
      <c r="AD462" t="n">
        <v>4659.607800356376</v>
      </c>
      <c r="AE462" t="n">
        <v>1.250260660322097</v>
      </c>
      <c r="AF462" t="n">
        <v>17.89864780305345</v>
      </c>
      <c r="AG462" t="n">
        <v>561.6416680008325</v>
      </c>
      <c r="AH462" t="n">
        <v>31528.28644547303</v>
      </c>
      <c r="AI462" t="n">
        <v>20645.28278711735</v>
      </c>
      <c r="AJ462" t="n">
        <v>138.9891016300805</v>
      </c>
      <c r="AK462" t="n">
        <v>48.20025516508008</v>
      </c>
      <c r="AL462" t="n">
        <v>-27.47336428108296</v>
      </c>
      <c r="AM462" t="n">
        <v>4.744873924499509</v>
      </c>
      <c r="AN462" t="n">
        <v>24.5757839588166</v>
      </c>
      <c r="AO462" t="n">
        <v>3851.062280435473</v>
      </c>
      <c r="AP462" t="n">
        <v>976154.3539776147</v>
      </c>
      <c r="AQ462" t="n">
        <v>0.2282650829550175</v>
      </c>
      <c r="AR462" t="n">
        <v>0.2100972414280451</v>
      </c>
      <c r="AS462" t="n">
        <v>0.1202106742098061</v>
      </c>
      <c r="AT462" t="n">
        <v>0.2453468709388613</v>
      </c>
      <c r="AU462" t="n">
        <v>0.19608013046827</v>
      </c>
      <c r="AV462" t="n">
        <v>7.925853400239627</v>
      </c>
      <c r="AW462" t="n">
        <v>124.8263124184298</v>
      </c>
      <c r="AX462" t="n">
        <v>9631.110124851593</v>
      </c>
      <c r="AY462" t="n">
        <v>171381.2654936592</v>
      </c>
      <c r="AZ462" t="n">
        <v>202069.1957396497</v>
      </c>
      <c r="BA462" t="n">
        <v>563.4113566585493</v>
      </c>
      <c r="BB462" t="n">
        <v>19739.16403822029</v>
      </c>
      <c r="BC462" t="n">
        <v>20302.57539487884</v>
      </c>
      <c r="BD462" t="n">
        <v>5.357745742127577</v>
      </c>
      <c r="BE462" t="n">
        <v>0.6128718176280681</v>
      </c>
      <c r="BF462" t="n">
        <v>29.81612553655458</v>
      </c>
      <c r="BG462" t="n">
        <v>5.240341577737944</v>
      </c>
      <c r="BH462" t="n">
        <v>3851.062280435473</v>
      </c>
      <c r="BI462" t="n">
        <v>-1.13686837721616e-13</v>
      </c>
      <c r="BJ462" t="n">
        <v>110289.5320485043</v>
      </c>
      <c r="BK462" t="n">
        <v>12642.73030440305</v>
      </c>
      <c r="BL462" t="n">
        <v>44541.41844030344</v>
      </c>
      <c r="BM462" t="n">
        <v>7492.95451110206</v>
      </c>
      <c r="BN462" t="n">
        <v>69445.78469859001</v>
      </c>
      <c r="BO462" t="n">
        <v>18.62634504783455</v>
      </c>
      <c r="BP462" t="n">
        <v>0.336839612052201</v>
      </c>
      <c r="BQ462" t="n">
        <v>3.734065314561243</v>
      </c>
      <c r="BR462" t="n">
        <v>324.1121937815923</v>
      </c>
      <c r="BS462" t="n">
        <v>6978.65909214245</v>
      </c>
      <c r="BT462" t="n">
        <v>5577.456158688194</v>
      </c>
      <c r="BU462" t="n">
        <v>5956.486961820264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206</v>
      </c>
      <c r="C463" t="n">
        <v>77</v>
      </c>
      <c r="D463" t="n">
        <v>1082.808645603753</v>
      </c>
      <c r="E463" t="n">
        <v>10.86554404119784</v>
      </c>
      <c r="F463" t="n">
        <v>139.382589216477</v>
      </c>
      <c r="G463" t="n">
        <v>6506.583747648411</v>
      </c>
      <c r="H463" t="n">
        <v>252964.7717379191</v>
      </c>
      <c r="I463" t="n">
        <v>189791.6539762748</v>
      </c>
      <c r="J463" t="n">
        <v>-1085.452067489272</v>
      </c>
      <c r="K463" t="n">
        <v>262.2145548016309</v>
      </c>
      <c r="L463" t="n">
        <v>-248.0233156123001</v>
      </c>
      <c r="M463" t="n">
        <v>2.073715439503779</v>
      </c>
      <c r="N463" t="n">
        <v>29.81612553655458</v>
      </c>
      <c r="O463" t="n">
        <v>3851.062280435473</v>
      </c>
      <c r="P463" t="n">
        <v>0.6128718176280681</v>
      </c>
      <c r="Q463" t="n">
        <v>5.240341577737944</v>
      </c>
      <c r="R463" t="n">
        <v>-1.13686837721616e-13</v>
      </c>
      <c r="S463" t="n">
        <v>74.77173806153876</v>
      </c>
      <c r="T463" t="n">
        <v>1143.616433276623</v>
      </c>
      <c r="U463" t="n">
        <v>35318.0049200138</v>
      </c>
      <c r="V463" t="n">
        <v>241.3333333333333</v>
      </c>
      <c r="W463" t="n">
        <v>601</v>
      </c>
      <c r="X463" t="n">
        <v>170</v>
      </c>
      <c r="Y463" t="n">
        <v>0</v>
      </c>
      <c r="Z463" t="n">
        <v>0.4399738830152815</v>
      </c>
      <c r="AA463" t="n">
        <v>5.619819456921217</v>
      </c>
      <c r="AB463" t="n">
        <v>537.8153410212278</v>
      </c>
      <c r="AC463" t="n">
        <v>3725.805192465097</v>
      </c>
      <c r="AD463" t="n">
        <v>4659.607800356376</v>
      </c>
      <c r="AE463" t="n">
        <v>1.262821476860427</v>
      </c>
      <c r="AF463" t="n">
        <v>17.8986478603175</v>
      </c>
      <c r="AG463" t="n">
        <v>561.6416680008325</v>
      </c>
      <c r="AH463" t="n">
        <v>31528.28644547303</v>
      </c>
      <c r="AI463" t="n">
        <v>20645.28278711735</v>
      </c>
      <c r="AJ463" t="n">
        <v>43.62655467994205</v>
      </c>
      <c r="AK463" t="n">
        <v>40.42098080564757</v>
      </c>
      <c r="AL463" t="n">
        <v>6.337178215621559</v>
      </c>
      <c r="AM463" t="n">
        <v>1.460843621875711</v>
      </c>
      <c r="AN463" t="n">
        <v>24.5757839588166</v>
      </c>
      <c r="AO463" t="n">
        <v>3851.062280435473</v>
      </c>
      <c r="AP463" t="n">
        <v>976263.1771591544</v>
      </c>
      <c r="AQ463" t="n">
        <v>0.2283048342956008</v>
      </c>
      <c r="AR463" t="n">
        <v>0.2101738745707981</v>
      </c>
      <c r="AS463" t="n">
        <v>0.12014111342665</v>
      </c>
      <c r="AT463" t="n">
        <v>0.24531689232224</v>
      </c>
      <c r="AU463" t="n">
        <v>0.1960632853847111</v>
      </c>
      <c r="AV463" t="n">
        <v>7.926118559572387</v>
      </c>
      <c r="AW463" t="n">
        <v>124.8297726817631</v>
      </c>
      <c r="AX463" t="n">
        <v>9631.932392190198</v>
      </c>
      <c r="AY463" t="n">
        <v>171388.8291829327</v>
      </c>
      <c r="AZ463" t="n">
        <v>202079.2228639521</v>
      </c>
      <c r="BA463" t="n">
        <v>563.4113566585493</v>
      </c>
      <c r="BB463" t="n">
        <v>19739.16403822029</v>
      </c>
      <c r="BC463" t="n">
        <v>20302.57539487884</v>
      </c>
      <c r="BD463" t="n">
        <v>2.073715439503779</v>
      </c>
      <c r="BE463" t="n">
        <v>0.6128718176280681</v>
      </c>
      <c r="BF463" t="n">
        <v>29.81612553655458</v>
      </c>
      <c r="BG463" t="n">
        <v>5.240341577737944</v>
      </c>
      <c r="BH463" t="n">
        <v>3851.062280435473</v>
      </c>
      <c r="BI463" t="n">
        <v>-1.13686837721616e-13</v>
      </c>
      <c r="BJ463" t="n">
        <v>42897.78165663725</v>
      </c>
      <c r="BK463" t="n">
        <v>12642.73030440305</v>
      </c>
      <c r="BL463" t="n">
        <v>44541.41844030344</v>
      </c>
      <c r="BM463" t="n">
        <v>7492.95451110206</v>
      </c>
      <c r="BN463" t="n">
        <v>69445.78469859001</v>
      </c>
      <c r="BO463" t="n">
        <v>18.62634504783455</v>
      </c>
      <c r="BP463" t="n">
        <v>0.2676735532196797</v>
      </c>
      <c r="BQ463" t="n">
        <v>3.734065314561243</v>
      </c>
      <c r="BR463" t="n">
        <v>324.1121937815923</v>
      </c>
      <c r="BS463" t="n">
        <v>5559.29893316147</v>
      </c>
      <c r="BT463" t="n">
        <v>5577.456158688194</v>
      </c>
      <c r="BU463" t="n">
        <v>5956.486961820264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206</v>
      </c>
      <c r="C464" t="n">
        <v>77</v>
      </c>
      <c r="D464" t="n">
        <v>1082.929791943623</v>
      </c>
      <c r="E464" t="n">
        <v>10.87288381635509</v>
      </c>
      <c r="F464" t="n">
        <v>139.3827400024601</v>
      </c>
      <c r="G464" t="n">
        <v>6506.583747648411</v>
      </c>
      <c r="H464" t="n">
        <v>252964.7717379191</v>
      </c>
      <c r="I464" t="n">
        <v>189791.6539762748</v>
      </c>
      <c r="J464" t="n">
        <v>-1127.992892215015</v>
      </c>
      <c r="K464" t="n">
        <v>262.2145548016309</v>
      </c>
      <c r="L464" t="n">
        <v>-248.0233156123001</v>
      </c>
      <c r="M464" t="n">
        <v>0.4317002881918803</v>
      </c>
      <c r="N464" t="n">
        <v>29.81612553655458</v>
      </c>
      <c r="O464" t="n">
        <v>3851.062280435473</v>
      </c>
      <c r="P464" t="n">
        <v>0.6128718176280681</v>
      </c>
      <c r="Q464" t="n">
        <v>5.240341577737944</v>
      </c>
      <c r="R464" t="n">
        <v>-1.13686837721616e-13</v>
      </c>
      <c r="S464" t="n">
        <v>76.41375321285065</v>
      </c>
      <c r="T464" t="n">
        <v>1143.616433276623</v>
      </c>
      <c r="U464" t="n">
        <v>35318.0049200138</v>
      </c>
      <c r="V464" t="n">
        <v>242</v>
      </c>
      <c r="W464" t="n">
        <v>601</v>
      </c>
      <c r="X464" t="n">
        <v>170</v>
      </c>
      <c r="Y464" t="n">
        <v>0</v>
      </c>
      <c r="Z464" t="n">
        <v>0.457227589549153</v>
      </c>
      <c r="AA464" t="n">
        <v>5.619819592455894</v>
      </c>
      <c r="AB464" t="n">
        <v>537.8153410212278</v>
      </c>
      <c r="AC464" t="n">
        <v>3725.805192465097</v>
      </c>
      <c r="AD464" t="n">
        <v>4659.607800356376</v>
      </c>
      <c r="AE464" t="n">
        <v>1.26913232223761</v>
      </c>
      <c r="AF464" t="n">
        <v>17.89864799585218</v>
      </c>
      <c r="AG464" t="n">
        <v>561.6416680008325</v>
      </c>
      <c r="AH464" t="n">
        <v>31528.28644547303</v>
      </c>
      <c r="AI464" t="n">
        <v>20645.28278711735</v>
      </c>
      <c r="AJ464" t="n">
        <v>0.6941704930228451</v>
      </c>
      <c r="AK464" t="n">
        <v>49.96304829589209</v>
      </c>
      <c r="AL464" t="n">
        <v>17.30333479664638</v>
      </c>
      <c r="AM464" t="n">
        <v>-0.181171529436187</v>
      </c>
      <c r="AN464" t="n">
        <v>24.5757839588166</v>
      </c>
      <c r="AO464" t="n">
        <v>3851.062280435473</v>
      </c>
      <c r="AP464" t="n">
        <v>975986.3585367355</v>
      </c>
      <c r="AQ464" t="n">
        <v>0.2285011657647421</v>
      </c>
      <c r="AR464" t="n">
        <v>0.2102514083373974</v>
      </c>
      <c r="AS464" t="n">
        <v>0.1201154819958684</v>
      </c>
      <c r="AT464" t="n">
        <v>0.2449981962054912</v>
      </c>
      <c r="AU464" t="n">
        <v>0.1961337476965009</v>
      </c>
      <c r="AV464" t="n">
        <v>7.933130497472273</v>
      </c>
      <c r="AW464" t="n">
        <v>124.830073077053</v>
      </c>
      <c r="AX464" t="n">
        <v>9632.174279275125</v>
      </c>
      <c r="AY464" t="n">
        <v>171403.9979482997</v>
      </c>
      <c r="AZ464" t="n">
        <v>202071.8271852604</v>
      </c>
      <c r="BA464" t="n">
        <v>563.4113566585493</v>
      </c>
      <c r="BB464" t="n">
        <v>19739.16403822029</v>
      </c>
      <c r="BC464" t="n">
        <v>20302.57539487884</v>
      </c>
      <c r="BD464" t="n">
        <v>0.4317002881918803</v>
      </c>
      <c r="BE464" t="n">
        <v>0.6128718176280681</v>
      </c>
      <c r="BF464" t="n">
        <v>29.81612553655458</v>
      </c>
      <c r="BG464" t="n">
        <v>5.240341577737944</v>
      </c>
      <c r="BH464" t="n">
        <v>3851.062280435473</v>
      </c>
      <c r="BI464" t="n">
        <v>-1.13686837721616e-13</v>
      </c>
      <c r="BJ464" t="n">
        <v>9201.906460703714</v>
      </c>
      <c r="BK464" t="n">
        <v>12642.73030440305</v>
      </c>
      <c r="BL464" t="n">
        <v>44541.41844030344</v>
      </c>
      <c r="BM464" t="n">
        <v>7492.95451110206</v>
      </c>
      <c r="BN464" t="n">
        <v>69445.78469859001</v>
      </c>
      <c r="BO464" t="n">
        <v>18.62634504783455</v>
      </c>
      <c r="BP464" t="n">
        <v>0.233090523803419</v>
      </c>
      <c r="BQ464" t="n">
        <v>3.734065314561243</v>
      </c>
      <c r="BR464" t="n">
        <v>324.1121937815923</v>
      </c>
      <c r="BS464" t="n">
        <v>4849.61885367098</v>
      </c>
      <c r="BT464" t="n">
        <v>5577.456158688194</v>
      </c>
      <c r="BU464" t="n">
        <v>5956.486961820264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206</v>
      </c>
      <c r="C465" t="n">
        <v>77</v>
      </c>
      <c r="D465" t="n">
        <v>1083.007654012647</v>
      </c>
      <c r="E465" t="n">
        <v>10.87629602194802</v>
      </c>
      <c r="F465" t="n">
        <v>139.3828631473735</v>
      </c>
      <c r="G465" t="n">
        <v>6506.583747648411</v>
      </c>
      <c r="H465" t="n">
        <v>252964.7717379191</v>
      </c>
      <c r="I465" t="n">
        <v>189791.6539762748</v>
      </c>
      <c r="J465" t="n">
        <v>-1127.992892215015</v>
      </c>
      <c r="K465" t="n">
        <v>262.2145548016309</v>
      </c>
      <c r="L465" t="n">
        <v>-248.0233156123001</v>
      </c>
      <c r="M465" t="n">
        <v>0.4317002881918803</v>
      </c>
      <c r="N465" t="n">
        <v>29.81612553655458</v>
      </c>
      <c r="O465" t="n">
        <v>3908.486696149037</v>
      </c>
      <c r="P465" t="n">
        <v>0.6128718176280681</v>
      </c>
      <c r="Q465" t="n">
        <v>5.240341577737944</v>
      </c>
      <c r="R465" t="n">
        <v>-1.13686837721616e-13</v>
      </c>
      <c r="S465" t="n">
        <v>76.41375321285065</v>
      </c>
      <c r="T465" t="n">
        <v>1143.616433276623</v>
      </c>
      <c r="U465" t="n">
        <v>35375.42933572736</v>
      </c>
      <c r="V465" t="n">
        <v>242.6666666666667</v>
      </c>
      <c r="W465" t="n">
        <v>601</v>
      </c>
      <c r="X465" t="n">
        <v>170</v>
      </c>
      <c r="Y465" t="n">
        <v>0</v>
      </c>
      <c r="Z465" t="n">
        <v>0.4572471450241224</v>
      </c>
      <c r="AA465" t="n">
        <v>5.619819699152573</v>
      </c>
      <c r="AB465" t="n">
        <v>538.9760422245898</v>
      </c>
      <c r="AC465" t="n">
        <v>3725.805192465097</v>
      </c>
      <c r="AD465" t="n">
        <v>4659.607800356376</v>
      </c>
      <c r="AE465" t="n">
        <v>1.269151877712579</v>
      </c>
      <c r="AF465" t="n">
        <v>17.89864810254885</v>
      </c>
      <c r="AG465" t="n">
        <v>562.0649000700759</v>
      </c>
      <c r="AH465" t="n">
        <v>31528.28644547303</v>
      </c>
      <c r="AI465" t="n">
        <v>20645.28278711735</v>
      </c>
      <c r="AJ465" t="n">
        <v>0.8164025758169423</v>
      </c>
      <c r="AK465" t="n">
        <v>54.91763611382462</v>
      </c>
      <c r="AL465" t="n">
        <v>33.24004462615242</v>
      </c>
      <c r="AM465" t="n">
        <v>-0.181171529436187</v>
      </c>
      <c r="AN465" t="n">
        <v>24.5757839588166</v>
      </c>
      <c r="AO465" t="n">
        <v>3908.486696149038</v>
      </c>
      <c r="AP465" t="n">
        <v>976453.7755503865</v>
      </c>
      <c r="AQ465" t="n">
        <v>0.2285139627356842</v>
      </c>
      <c r="AR465" t="n">
        <v>0.2100589476621221</v>
      </c>
      <c r="AS465" t="n">
        <v>0.1200593612602055</v>
      </c>
      <c r="AT465" t="n">
        <v>0.2453055152251736</v>
      </c>
      <c r="AU465" t="n">
        <v>0.1960622131168145</v>
      </c>
      <c r="AV465" t="n">
        <v>7.938173185824641</v>
      </c>
      <c r="AW465" t="n">
        <v>124.8435218656945</v>
      </c>
      <c r="AX465" t="n">
        <v>9633.189148876034</v>
      </c>
      <c r="AY465" t="n">
        <v>171404.7414011102</v>
      </c>
      <c r="AZ465" t="n">
        <v>202095.5899339259</v>
      </c>
      <c r="BA465" t="n">
        <v>563.4113566585493</v>
      </c>
      <c r="BB465" t="n">
        <v>19739.16403822029</v>
      </c>
      <c r="BC465" t="n">
        <v>20302.57539487884</v>
      </c>
      <c r="BD465" t="n">
        <v>0.4317002881918803</v>
      </c>
      <c r="BE465" t="n">
        <v>0.6128718176280681</v>
      </c>
      <c r="BF465" t="n">
        <v>29.81612553655458</v>
      </c>
      <c r="BG465" t="n">
        <v>5.240341577737944</v>
      </c>
      <c r="BH465" t="n">
        <v>3908.486696149037</v>
      </c>
      <c r="BI465" t="n">
        <v>-1.13686837721616e-13</v>
      </c>
      <c r="BJ465" t="n">
        <v>9201.906460703714</v>
      </c>
      <c r="BK465" t="n">
        <v>12642.73030440305</v>
      </c>
      <c r="BL465" t="n">
        <v>44541.41844030344</v>
      </c>
      <c r="BM465" t="n">
        <v>7492.95451110206</v>
      </c>
      <c r="BN465" t="n">
        <v>70480.067106341</v>
      </c>
      <c r="BO465" t="n">
        <v>18.62634504783455</v>
      </c>
      <c r="BP465" t="n">
        <v>0.233090523803419</v>
      </c>
      <c r="BQ465" t="n">
        <v>3.734065314561243</v>
      </c>
      <c r="BR465" t="n">
        <v>373.3008100808318</v>
      </c>
      <c r="BS465" t="n">
        <v>4849.61885367098</v>
      </c>
      <c r="BT465" t="n">
        <v>5577.456158688194</v>
      </c>
      <c r="BU465" t="n">
        <v>6842.432771938434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206</v>
      </c>
      <c r="C466" t="n">
        <v>77</v>
      </c>
      <c r="D466" t="n">
        <v>1083.052520163619</v>
      </c>
      <c r="E466" t="n">
        <v>10.87826186878499</v>
      </c>
      <c r="F466" t="n">
        <v>139.382932577234</v>
      </c>
      <c r="G466" t="n">
        <v>6492.601423533517</v>
      </c>
      <c r="H466" t="n">
        <v>253230.5953537313</v>
      </c>
      <c r="I466" t="n">
        <v>189791.6539762748</v>
      </c>
      <c r="J466" t="n">
        <v>-1127.992892215015</v>
      </c>
      <c r="K466" t="n">
        <v>262.2145548016309</v>
      </c>
      <c r="L466" t="n">
        <v>-248.0233156123001</v>
      </c>
      <c r="M466" t="n">
        <v>0.4317002881918803</v>
      </c>
      <c r="N466" t="n">
        <v>29.81612553655458</v>
      </c>
      <c r="O466" t="n">
        <v>3937.19890400582</v>
      </c>
      <c r="P466" t="n">
        <v>0.6128718176280681</v>
      </c>
      <c r="Q466" t="n">
        <v>5.240341577737944</v>
      </c>
      <c r="R466" t="n">
        <v>-1.13686837721616e-13</v>
      </c>
      <c r="S466" t="n">
        <v>76.41375321285065</v>
      </c>
      <c r="T466" t="n">
        <v>1143.616433276623</v>
      </c>
      <c r="U466" t="n">
        <v>35418.12428464329</v>
      </c>
      <c r="V466" t="n">
        <v>243</v>
      </c>
      <c r="W466" t="n">
        <v>601</v>
      </c>
      <c r="X466" t="n">
        <v>170.6666666666667</v>
      </c>
      <c r="Y466" t="n">
        <v>0</v>
      </c>
      <c r="Z466" t="n">
        <v>0.4572584465439202</v>
      </c>
      <c r="AA466" t="n">
        <v>5.619819759725663</v>
      </c>
      <c r="AB466" t="n">
        <v>539.5568097705236</v>
      </c>
      <c r="AC466" t="n">
        <v>3725.806328194549</v>
      </c>
      <c r="AD466" t="n">
        <v>4659.607800356376</v>
      </c>
      <c r="AE466" t="n">
        <v>1.269163179232377</v>
      </c>
      <c r="AF466" t="n">
        <v>17.89864816312194</v>
      </c>
      <c r="AG466" t="n">
        <v>562.2766681359718</v>
      </c>
      <c r="AH466" t="n">
        <v>31528.28685959649</v>
      </c>
      <c r="AI466" t="n">
        <v>20645.28278711735</v>
      </c>
      <c r="AJ466" t="n">
        <v>0.5031529359324844</v>
      </c>
      <c r="AK466" t="n">
        <v>67.86088233213411</v>
      </c>
      <c r="AL466" t="n">
        <v>77.90731173823626</v>
      </c>
      <c r="AM466" t="n">
        <v>-0.181171529436187</v>
      </c>
      <c r="AN466" t="n">
        <v>24.5757839588166</v>
      </c>
      <c r="AO466" t="n">
        <v>3937.19890400582</v>
      </c>
      <c r="AP466" t="n">
        <v>976319.390210637</v>
      </c>
      <c r="AQ466" t="n">
        <v>0.2286231232357444</v>
      </c>
      <c r="AR466" t="n">
        <v>0.2100909020801296</v>
      </c>
      <c r="AS466" t="n">
        <v>0.1200338295792304</v>
      </c>
      <c r="AT466" t="n">
        <v>0.2451680926142672</v>
      </c>
      <c r="AU466" t="n">
        <v>0.1960840524906283</v>
      </c>
      <c r="AV466" t="n">
        <v>7.940416303960276</v>
      </c>
      <c r="AW466" t="n">
        <v>124.8400188969037</v>
      </c>
      <c r="AX466" t="n">
        <v>9633.073904649993</v>
      </c>
      <c r="AY466" t="n">
        <v>171405.3489556928</v>
      </c>
      <c r="AZ466" t="n">
        <v>202086.7660102608</v>
      </c>
      <c r="BA466" t="n">
        <v>563.4113566585493</v>
      </c>
      <c r="BB466" t="n">
        <v>19739.16403822029</v>
      </c>
      <c r="BC466" t="n">
        <v>20302.57539487884</v>
      </c>
      <c r="BD466" t="n">
        <v>0.4317002881918803</v>
      </c>
      <c r="BE466" t="n">
        <v>0.6128718176280681</v>
      </c>
      <c r="BF466" t="n">
        <v>29.81612553655458</v>
      </c>
      <c r="BG466" t="n">
        <v>5.240341577737944</v>
      </c>
      <c r="BH466" t="n">
        <v>3937.19890400582</v>
      </c>
      <c r="BI466" t="n">
        <v>-1.13686837721616e-13</v>
      </c>
      <c r="BJ466" t="n">
        <v>9201.906460703714</v>
      </c>
      <c r="BK466" t="n">
        <v>12642.73030440305</v>
      </c>
      <c r="BL466" t="n">
        <v>44541.41844030344</v>
      </c>
      <c r="BM466" t="n">
        <v>7492.95451110206</v>
      </c>
      <c r="BN466" t="n">
        <v>70997.20831021649</v>
      </c>
      <c r="BO466" t="n">
        <v>18.62634504783455</v>
      </c>
      <c r="BP466" t="n">
        <v>0.233090523803419</v>
      </c>
      <c r="BQ466" t="n">
        <v>3.734065314561243</v>
      </c>
      <c r="BR466" t="n">
        <v>397.8951182304515</v>
      </c>
      <c r="BS466" t="n">
        <v>4849.61885367098</v>
      </c>
      <c r="BT466" t="n">
        <v>5577.456158688194</v>
      </c>
      <c r="BU466" t="n">
        <v>7285.405676997519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206</v>
      </c>
      <c r="C467" t="n">
        <v>77</v>
      </c>
      <c r="D467" t="n">
        <v>1083.441203206787</v>
      </c>
      <c r="E467" t="n">
        <v>10.88350493416478</v>
      </c>
      <c r="F467" t="n">
        <v>139.3639688892164</v>
      </c>
      <c r="G467" t="n">
        <v>6501.988777873124</v>
      </c>
      <c r="H467" t="n">
        <v>253363.5071616374</v>
      </c>
      <c r="I467" t="n">
        <v>189791.6539762748</v>
      </c>
      <c r="J467" t="n">
        <v>-1127.992892215015</v>
      </c>
      <c r="K467" t="n">
        <v>262.2145548016309</v>
      </c>
      <c r="L467" t="n">
        <v>-248.0233156123001</v>
      </c>
      <c r="M467" t="n">
        <v>0.4317002881918803</v>
      </c>
      <c r="N467" t="n">
        <v>29.81612553655458</v>
      </c>
      <c r="O467" t="n">
        <v>3937.19890400582</v>
      </c>
      <c r="P467" t="n">
        <v>0.6128718176280681</v>
      </c>
      <c r="Q467" t="n">
        <v>5.240341577737944</v>
      </c>
      <c r="R467" t="n">
        <v>-1.13686837721616e-13</v>
      </c>
      <c r="S467" t="n">
        <v>76.4166858094042</v>
      </c>
      <c r="T467" t="n">
        <v>1143.636004708985</v>
      </c>
      <c r="U467" t="n">
        <v>35430.05818499796</v>
      </c>
      <c r="V467" t="n">
        <v>243</v>
      </c>
      <c r="W467" t="n">
        <v>601</v>
      </c>
      <c r="X467" t="n">
        <v>172.3333333333333</v>
      </c>
      <c r="Y467" t="n">
        <v>0</v>
      </c>
      <c r="Z467" t="n">
        <v>0.4583983827042843</v>
      </c>
      <c r="AA467" t="n">
        <v>5.62037558657354</v>
      </c>
      <c r="AB467" t="n">
        <v>540.1004546407058</v>
      </c>
      <c r="AC467" t="n">
        <v>3725.806896059277</v>
      </c>
      <c r="AD467" t="n">
        <v>4659.607800356376</v>
      </c>
      <c r="AE467" t="n">
        <v>1.269583112191628</v>
      </c>
      <c r="AF467" t="n">
        <v>17.89885085079092</v>
      </c>
      <c r="AG467" t="n">
        <v>562.8194400382154</v>
      </c>
      <c r="AH467" t="n">
        <v>31528.28706665822</v>
      </c>
      <c r="AI467" t="n">
        <v>20645.28278711735</v>
      </c>
      <c r="AJ467" t="n">
        <v>0.2025368747509078</v>
      </c>
      <c r="AK467" t="n">
        <v>67.86088233213225</v>
      </c>
      <c r="AL467" t="n">
        <v>88.59713486251853</v>
      </c>
      <c r="AM467" t="n">
        <v>-0.181171529436187</v>
      </c>
      <c r="AN467" t="n">
        <v>24.5757839588166</v>
      </c>
      <c r="AO467" t="n">
        <v>3937.19890400582</v>
      </c>
      <c r="AP467" t="n">
        <v>976255.8182136375</v>
      </c>
      <c r="AQ467" t="n">
        <v>0.2286474446019773</v>
      </c>
      <c r="AR467" t="n">
        <v>0.2099904691064632</v>
      </c>
      <c r="AS467" t="n">
        <v>0.119562151703029</v>
      </c>
      <c r="AT467" t="n">
        <v>0.2456900376000028</v>
      </c>
      <c r="AU467" t="n">
        <v>0.1961098969885276</v>
      </c>
      <c r="AV467" t="n">
        <v>7.942080075368072</v>
      </c>
      <c r="AW467" t="n">
        <v>124.8449813762852</v>
      </c>
      <c r="AX467" t="n">
        <v>9654.5760398397</v>
      </c>
      <c r="AY467" t="n">
        <v>171405.8156668798</v>
      </c>
      <c r="AZ467" t="n">
        <v>202091.85372287</v>
      </c>
      <c r="BA467" t="n">
        <v>563.4113566585493</v>
      </c>
      <c r="BB467" t="n">
        <v>19739.16403822029</v>
      </c>
      <c r="BC467" t="n">
        <v>20302.57539487884</v>
      </c>
      <c r="BD467" t="n">
        <v>0.4317002881918803</v>
      </c>
      <c r="BE467" t="n">
        <v>0.6128718176280681</v>
      </c>
      <c r="BF467" t="n">
        <v>29.81612553655458</v>
      </c>
      <c r="BG467" t="n">
        <v>5.240341577737944</v>
      </c>
      <c r="BH467" t="n">
        <v>3937.19890400582</v>
      </c>
      <c r="BI467" t="n">
        <v>-1.13686837721616e-13</v>
      </c>
      <c r="BJ467" t="n">
        <v>9201.906460703714</v>
      </c>
      <c r="BK467" t="n">
        <v>12642.73030440305</v>
      </c>
      <c r="BL467" t="n">
        <v>44541.41844030344</v>
      </c>
      <c r="BM467" t="n">
        <v>7492.95451110206</v>
      </c>
      <c r="BN467" t="n">
        <v>70997.20831021649</v>
      </c>
      <c r="BO467" t="n">
        <v>18.62634504783455</v>
      </c>
      <c r="BP467" t="n">
        <v>0.233090523803419</v>
      </c>
      <c r="BQ467" t="n">
        <v>3.734065314561243</v>
      </c>
      <c r="BR467" t="n">
        <v>397.8951182304515</v>
      </c>
      <c r="BS467" t="n">
        <v>4849.61885367098</v>
      </c>
      <c r="BT467" t="n">
        <v>5577.456158688194</v>
      </c>
      <c r="BU467" t="n">
        <v>7285.405676997519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206</v>
      </c>
      <c r="C468" t="n">
        <v>77</v>
      </c>
      <c r="D468" t="n">
        <v>1083.580230609457</v>
      </c>
      <c r="E468" t="n">
        <v>10.88638552437239</v>
      </c>
      <c r="F468" t="n">
        <v>139.3544927660472</v>
      </c>
      <c r="G468" t="n">
        <v>6507.113022915221</v>
      </c>
      <c r="H468" t="n">
        <v>253363.5071616374</v>
      </c>
      <c r="I468" t="n">
        <v>189791.6539762748</v>
      </c>
      <c r="J468" t="n">
        <v>-1127.992892215015</v>
      </c>
      <c r="K468" t="n">
        <v>262.2145548016309</v>
      </c>
      <c r="L468" t="n">
        <v>-248.0233156123001</v>
      </c>
      <c r="M468" t="n">
        <v>0.4317002881918803</v>
      </c>
      <c r="N468" t="n">
        <v>29.81612553655458</v>
      </c>
      <c r="O468" t="n">
        <v>3937.19890400582</v>
      </c>
      <c r="P468" t="n">
        <v>0.6128718176280681</v>
      </c>
      <c r="Q468" t="n">
        <v>5.240341577737944</v>
      </c>
      <c r="R468" t="n">
        <v>-1.13686837721616e-13</v>
      </c>
      <c r="S468" t="n">
        <v>76.41815210768098</v>
      </c>
      <c r="T468" t="n">
        <v>1143.645790425166</v>
      </c>
      <c r="U468" t="n">
        <v>35432.52944991051</v>
      </c>
      <c r="V468" t="n">
        <v>243</v>
      </c>
      <c r="W468" t="n">
        <v>601</v>
      </c>
      <c r="X468" t="n">
        <v>173</v>
      </c>
      <c r="Y468" t="n">
        <v>0</v>
      </c>
      <c r="Z468" t="n">
        <v>0.4589698385044008</v>
      </c>
      <c r="AA468" t="n">
        <v>5.620653504215471</v>
      </c>
      <c r="AB468" t="n">
        <v>540.2806371603027</v>
      </c>
      <c r="AC468" t="n">
        <v>3725.806896059277</v>
      </c>
      <c r="AD468" t="n">
        <v>4659.607800356376</v>
      </c>
      <c r="AE468" t="n">
        <v>1.269794566391188</v>
      </c>
      <c r="AF468" t="n">
        <v>17.8989521988434</v>
      </c>
      <c r="AG468" t="n">
        <v>562.9992523020878</v>
      </c>
      <c r="AH468" t="n">
        <v>31528.28706665822</v>
      </c>
      <c r="AI468" t="n">
        <v>20645.28278711735</v>
      </c>
      <c r="AJ468" t="n">
        <v>-1.042238294571274</v>
      </c>
      <c r="AK468" t="n">
        <v>82.80141217925136</v>
      </c>
      <c r="AL468" t="n">
        <v>193.9675623186633</v>
      </c>
      <c r="AM468" t="n">
        <v>-0.181171529436187</v>
      </c>
      <c r="AN468" t="n">
        <v>24.5757839588166</v>
      </c>
      <c r="AO468" t="n">
        <v>3937.19890400582</v>
      </c>
      <c r="AP468" t="n">
        <v>976906.5831550545</v>
      </c>
      <c r="AQ468" t="n">
        <v>0.2286361727908997</v>
      </c>
      <c r="AR468" t="n">
        <v>0.2098647779151901</v>
      </c>
      <c r="AS468" t="n">
        <v>0.1197874466661395</v>
      </c>
      <c r="AT468" t="n">
        <v>0.2457741001841446</v>
      </c>
      <c r="AU468" t="n">
        <v>0.1959375024436262</v>
      </c>
      <c r="AV468" t="n">
        <v>7.943712194468695</v>
      </c>
      <c r="AW468" t="n">
        <v>124.8496127844371</v>
      </c>
      <c r="AX468" t="n">
        <v>9662.492734672547</v>
      </c>
      <c r="AY468" t="n">
        <v>171406.043614828</v>
      </c>
      <c r="AZ468" t="n">
        <v>202113.0290407181</v>
      </c>
      <c r="BA468" t="n">
        <v>563.4113566585493</v>
      </c>
      <c r="BB468" t="n">
        <v>19739.16403822029</v>
      </c>
      <c r="BC468" t="n">
        <v>20302.57539487884</v>
      </c>
      <c r="BD468" t="n">
        <v>0.4317002881918803</v>
      </c>
      <c r="BE468" t="n">
        <v>0.6128718176280681</v>
      </c>
      <c r="BF468" t="n">
        <v>29.81612553655458</v>
      </c>
      <c r="BG468" t="n">
        <v>5.240341577737944</v>
      </c>
      <c r="BH468" t="n">
        <v>3937.19890400582</v>
      </c>
      <c r="BI468" t="n">
        <v>-1.13686837721616e-13</v>
      </c>
      <c r="BJ468" t="n">
        <v>9201.906460703714</v>
      </c>
      <c r="BK468" t="n">
        <v>12642.73030440305</v>
      </c>
      <c r="BL468" t="n">
        <v>44541.41844030344</v>
      </c>
      <c r="BM468" t="n">
        <v>7492.95451110206</v>
      </c>
      <c r="BN468" t="n">
        <v>70997.20831021649</v>
      </c>
      <c r="BO468" t="n">
        <v>18.62634504783455</v>
      </c>
      <c r="BP468" t="n">
        <v>0.233090523803419</v>
      </c>
      <c r="BQ468" t="n">
        <v>3.734065314561243</v>
      </c>
      <c r="BR468" t="n">
        <v>397.8951182304515</v>
      </c>
      <c r="BS468" t="n">
        <v>4849.61885367098</v>
      </c>
      <c r="BT468" t="n">
        <v>5577.456158688194</v>
      </c>
      <c r="BU468" t="n">
        <v>7285.405676997519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206</v>
      </c>
      <c r="C469" t="n">
        <v>77</v>
      </c>
      <c r="D469" t="n">
        <v>1083.792433561492</v>
      </c>
      <c r="E469" t="n">
        <v>10.8868083697711</v>
      </c>
      <c r="F469" t="n">
        <v>139.3544927660472</v>
      </c>
      <c r="G469" t="n">
        <v>6517.275728211301</v>
      </c>
      <c r="H469" t="n">
        <v>253363.5071616374</v>
      </c>
      <c r="I469" t="n">
        <v>189791.6539762748</v>
      </c>
      <c r="J469" t="n">
        <v>-1127.992892215015</v>
      </c>
      <c r="K469" t="n">
        <v>262.2145548016309</v>
      </c>
      <c r="L469" t="n">
        <v>-248.0233156123001</v>
      </c>
      <c r="M469" t="n">
        <v>0.4317002881918803</v>
      </c>
      <c r="N469" t="n">
        <v>29.81612553655458</v>
      </c>
      <c r="O469" t="n">
        <v>3937.19890400582</v>
      </c>
      <c r="P469" t="n">
        <v>0.6128718176280681</v>
      </c>
      <c r="Q469" t="n">
        <v>5.240341577737944</v>
      </c>
      <c r="R469" t="n">
        <v>-1.13686837721616e-13</v>
      </c>
      <c r="S469" t="n">
        <v>76.41815210768098</v>
      </c>
      <c r="T469" t="n">
        <v>1143.645790425166</v>
      </c>
      <c r="U469" t="n">
        <v>35432.52944991051</v>
      </c>
      <c r="V469" t="n">
        <v>243</v>
      </c>
      <c r="W469" t="n">
        <v>601</v>
      </c>
      <c r="X469" t="n">
        <v>173</v>
      </c>
      <c r="Y469" t="n">
        <v>0</v>
      </c>
      <c r="Z469" t="n">
        <v>0.4589722744640641</v>
      </c>
      <c r="AA469" t="n">
        <v>5.620653504215471</v>
      </c>
      <c r="AB469" t="n">
        <v>540.5849364544064</v>
      </c>
      <c r="AC469" t="n">
        <v>3725.806896059277</v>
      </c>
      <c r="AD469" t="n">
        <v>4659.607800356376</v>
      </c>
      <c r="AE469" t="n">
        <v>1.269797002350852</v>
      </c>
      <c r="AF469" t="n">
        <v>17.8989521988434</v>
      </c>
      <c r="AG469" t="n">
        <v>563.3035515961913</v>
      </c>
      <c r="AH469" t="n">
        <v>31528.28706665822</v>
      </c>
      <c r="AI469" t="n">
        <v>20645.28278711735</v>
      </c>
      <c r="AJ469" t="n">
        <v>-3.765186374362978</v>
      </c>
      <c r="AK469" t="n">
        <v>109.4914871222862</v>
      </c>
      <c r="AL469" t="n">
        <v>417.9221029686584</v>
      </c>
      <c r="AM469" t="n">
        <v>-0.181171529436187</v>
      </c>
      <c r="AN469" t="n">
        <v>24.5757839588166</v>
      </c>
      <c r="AO469" t="n">
        <v>3937.19890400582</v>
      </c>
      <c r="AP469" t="n">
        <v>976228.3503566085</v>
      </c>
      <c r="AQ469" t="n">
        <v>0.2287038056373918</v>
      </c>
      <c r="AR469" t="n">
        <v>0.2098519067214914</v>
      </c>
      <c r="AS469" t="n">
        <v>0.1197039878912274</v>
      </c>
      <c r="AT469" t="n">
        <v>0.2457679301999996</v>
      </c>
      <c r="AU469" t="n">
        <v>0.1959723695498897</v>
      </c>
      <c r="AV469" t="n">
        <v>7.944741109370146</v>
      </c>
      <c r="AW469" t="n">
        <v>124.8600651401215</v>
      </c>
      <c r="AX469" t="n">
        <v>9675.530313890702</v>
      </c>
      <c r="AY469" t="n">
        <v>171420.8457925091</v>
      </c>
      <c r="AZ469" t="n">
        <v>202127.8484142251</v>
      </c>
      <c r="BA469" t="n">
        <v>563.4113566585493</v>
      </c>
      <c r="BB469" t="n">
        <v>19739.16403822029</v>
      </c>
      <c r="BC469" t="n">
        <v>20302.57539487884</v>
      </c>
      <c r="BD469" t="n">
        <v>0.4317002881918803</v>
      </c>
      <c r="BE469" t="n">
        <v>0.6128718176280681</v>
      </c>
      <c r="BF469" t="n">
        <v>29.81612553655458</v>
      </c>
      <c r="BG469" t="n">
        <v>5.240341577737944</v>
      </c>
      <c r="BH469" t="n">
        <v>3937.19890400582</v>
      </c>
      <c r="BI469" t="n">
        <v>-1.13686837721616e-13</v>
      </c>
      <c r="BJ469" t="n">
        <v>9201.906460703714</v>
      </c>
      <c r="BK469" t="n">
        <v>12642.73030440305</v>
      </c>
      <c r="BL469" t="n">
        <v>44541.41844030344</v>
      </c>
      <c r="BM469" t="n">
        <v>7492.95451110206</v>
      </c>
      <c r="BN469" t="n">
        <v>70997.20831021649</v>
      </c>
      <c r="BO469" t="n">
        <v>18.62634504783455</v>
      </c>
      <c r="BP469" t="n">
        <v>0.233090523803419</v>
      </c>
      <c r="BQ469" t="n">
        <v>3.734065314561243</v>
      </c>
      <c r="BR469" t="n">
        <v>397.8951182304515</v>
      </c>
      <c r="BS469" t="n">
        <v>4849.61885367098</v>
      </c>
      <c r="BT469" t="n">
        <v>5577.456158688194</v>
      </c>
      <c r="BU469" t="n">
        <v>7285.405676997519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206</v>
      </c>
      <c r="C470" t="n">
        <v>77</v>
      </c>
      <c r="D470" t="n">
        <v>1084.09787565999</v>
      </c>
      <c r="E470" t="n">
        <v>10.88702479661486</v>
      </c>
      <c r="F470" t="n">
        <v>139.3544927660472</v>
      </c>
      <c r="G470" t="n">
        <v>6532.393801650059</v>
      </c>
      <c r="H470" t="n">
        <v>253363.5071616374</v>
      </c>
      <c r="I470" t="n">
        <v>189791.6539762748</v>
      </c>
      <c r="J470" t="n">
        <v>-1127.992892215015</v>
      </c>
      <c r="K470" t="n">
        <v>262.2145548016309</v>
      </c>
      <c r="L470" t="n">
        <v>-248.0233156123001</v>
      </c>
      <c r="M470" t="n">
        <v>0.4317002881918803</v>
      </c>
      <c r="N470" t="n">
        <v>29.81612553655458</v>
      </c>
      <c r="O470" t="n">
        <v>3937.19890400582</v>
      </c>
      <c r="P470" t="n">
        <v>0.6128718176280681</v>
      </c>
      <c r="Q470" t="n">
        <v>5.240341577737944</v>
      </c>
      <c r="R470" t="n">
        <v>-1.13686837721616e-13</v>
      </c>
      <c r="S470" t="n">
        <v>76.41815210768098</v>
      </c>
      <c r="T470" t="n">
        <v>1143.645790425166</v>
      </c>
      <c r="U470" t="n">
        <v>35432.52944991051</v>
      </c>
      <c r="V470" t="n">
        <v>243</v>
      </c>
      <c r="W470" t="n">
        <v>601</v>
      </c>
      <c r="X470" t="n">
        <v>173</v>
      </c>
      <c r="Y470" t="n">
        <v>0</v>
      </c>
      <c r="Z470" t="n">
        <v>0.4589735193661844</v>
      </c>
      <c r="AA470" t="n">
        <v>5.620653504215471</v>
      </c>
      <c r="AB470" t="n">
        <v>541.0372493920032</v>
      </c>
      <c r="AC470" t="n">
        <v>3725.806896059277</v>
      </c>
      <c r="AD470" t="n">
        <v>4659.607800356376</v>
      </c>
      <c r="AE470" t="n">
        <v>1.269798247252972</v>
      </c>
      <c r="AF470" t="n">
        <v>17.8989521988434</v>
      </c>
      <c r="AG470" t="n">
        <v>563.7558645337879</v>
      </c>
      <c r="AH470" t="n">
        <v>31528.28706665822</v>
      </c>
      <c r="AI470" t="n">
        <v>20645.28278711735</v>
      </c>
      <c r="AJ470" t="n">
        <v>-4.77271766322325</v>
      </c>
      <c r="AK470" t="n">
        <v>122.6239210022817</v>
      </c>
      <c r="AL470" t="n">
        <v>452.2647928727142</v>
      </c>
      <c r="AM470" t="n">
        <v>-0.181171529436187</v>
      </c>
      <c r="AN470" t="n">
        <v>24.5757839588166</v>
      </c>
      <c r="AO470" t="n">
        <v>3937.19890400582</v>
      </c>
      <c r="AP470" t="n">
        <v>975627.3799399285</v>
      </c>
      <c r="AQ470" t="n">
        <v>0.2286565532796538</v>
      </c>
      <c r="AR470" t="n">
        <v>0.209827895770951</v>
      </c>
      <c r="AS470" t="n">
        <v>0.1195337430759915</v>
      </c>
      <c r="AT470" t="n">
        <v>0.2458821026120268</v>
      </c>
      <c r="AU470" t="n">
        <v>0.1960997052613769</v>
      </c>
      <c r="AV470" t="n">
        <v>7.946469553307741</v>
      </c>
      <c r="AW470" t="n">
        <v>124.8821056097596</v>
      </c>
      <c r="AX470" t="n">
        <v>9694.939341149166</v>
      </c>
      <c r="AY470" t="n">
        <v>171449.4244769987</v>
      </c>
      <c r="AZ470" t="n">
        <v>202155.7511526313</v>
      </c>
      <c r="BA470" t="n">
        <v>563.4113566585493</v>
      </c>
      <c r="BB470" t="n">
        <v>19739.16403822029</v>
      </c>
      <c r="BC470" t="n">
        <v>20302.57539487884</v>
      </c>
      <c r="BD470" t="n">
        <v>0.4317002881918803</v>
      </c>
      <c r="BE470" t="n">
        <v>0.6128718176280681</v>
      </c>
      <c r="BF470" t="n">
        <v>29.81612553655458</v>
      </c>
      <c r="BG470" t="n">
        <v>5.240341577737944</v>
      </c>
      <c r="BH470" t="n">
        <v>3937.19890400582</v>
      </c>
      <c r="BI470" t="n">
        <v>-1.13686837721616e-13</v>
      </c>
      <c r="BJ470" t="n">
        <v>9201.906460703714</v>
      </c>
      <c r="BK470" t="n">
        <v>12642.73030440305</v>
      </c>
      <c r="BL470" t="n">
        <v>44541.41844030344</v>
      </c>
      <c r="BM470" t="n">
        <v>7492.95451110206</v>
      </c>
      <c r="BN470" t="n">
        <v>70997.20831021649</v>
      </c>
      <c r="BO470" t="n">
        <v>18.62634504783455</v>
      </c>
      <c r="BP470" t="n">
        <v>0.233090523803419</v>
      </c>
      <c r="BQ470" t="n">
        <v>3.734065314561243</v>
      </c>
      <c r="BR470" t="n">
        <v>397.8951182304515</v>
      </c>
      <c r="BS470" t="n">
        <v>4849.61885367098</v>
      </c>
      <c r="BT470" t="n">
        <v>5577.456158688194</v>
      </c>
      <c r="BU470" t="n">
        <v>7285.405676997519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206</v>
      </c>
      <c r="C471" t="n">
        <v>77</v>
      </c>
      <c r="D471" t="n">
        <v>1084.122944919418</v>
      </c>
      <c r="E471" t="n">
        <v>10.88713743732654</v>
      </c>
      <c r="F471" t="n">
        <v>139.3544927660472</v>
      </c>
      <c r="G471" t="n">
        <v>6547.101196788622</v>
      </c>
      <c r="H471" t="n">
        <v>253363.5071616374</v>
      </c>
      <c r="I471" t="n">
        <v>189791.6539762748</v>
      </c>
      <c r="J471" t="n">
        <v>-1375.486847728107</v>
      </c>
      <c r="K471" t="n">
        <v>262.2145548016309</v>
      </c>
      <c r="L471" t="n">
        <v>-327.5648595508055</v>
      </c>
      <c r="M471" t="n">
        <v>0.6143671417919748</v>
      </c>
      <c r="N471" t="n">
        <v>29.81612553655458</v>
      </c>
      <c r="O471" t="n">
        <v>2322.202157484202</v>
      </c>
      <c r="P471" t="n">
        <v>0.6128718176280681</v>
      </c>
      <c r="Q471" t="n">
        <v>5.240341577737944</v>
      </c>
      <c r="R471" t="n">
        <v>-1.13686837721616e-13</v>
      </c>
      <c r="S471" t="n">
        <v>76.60081896128108</v>
      </c>
      <c r="T471" t="n">
        <v>1143.645790425166</v>
      </c>
      <c r="U471" t="n">
        <v>37047.52619643213</v>
      </c>
      <c r="V471" t="n">
        <v>244.3333333333333</v>
      </c>
      <c r="W471" t="n">
        <v>601</v>
      </c>
      <c r="X471" t="n">
        <v>173</v>
      </c>
      <c r="Y471" t="n">
        <v>0.6666666666666666</v>
      </c>
      <c r="Z471" t="n">
        <v>0.458992596738288</v>
      </c>
      <c r="AA471" t="n">
        <v>5.620653504215471</v>
      </c>
      <c r="AB471" t="n">
        <v>560.3469117415406</v>
      </c>
      <c r="AC471" t="n">
        <v>3725.806896059277</v>
      </c>
      <c r="AD471" t="n">
        <v>4659.607800356376</v>
      </c>
      <c r="AE471" t="n">
        <v>1.269805613103097</v>
      </c>
      <c r="AF471" t="n">
        <v>17.8989521988434</v>
      </c>
      <c r="AG471" t="n">
        <v>570.8170958223251</v>
      </c>
      <c r="AH471" t="n">
        <v>31528.28706665822</v>
      </c>
      <c r="AI471" t="n">
        <v>20645.28278711735</v>
      </c>
      <c r="AJ471" t="n">
        <v>-9.157741912606079</v>
      </c>
      <c r="AK471" t="n">
        <v>168.3758387236938</v>
      </c>
      <c r="AL471" t="n">
        <v>319.9947481488537</v>
      </c>
      <c r="AM471" t="n">
        <v>0.001495324163907473</v>
      </c>
      <c r="AN471" t="n">
        <v>24.5757839588166</v>
      </c>
      <c r="AO471" t="n">
        <v>2322.202157484202</v>
      </c>
      <c r="AP471" t="n">
        <v>975946.740289576</v>
      </c>
      <c r="AQ471" t="n">
        <v>0.2285916972901602</v>
      </c>
      <c r="AR471" t="n">
        <v>0.2097213944168731</v>
      </c>
      <c r="AS471" t="n">
        <v>0.1199001957530056</v>
      </c>
      <c r="AT471" t="n">
        <v>0.245752363508483</v>
      </c>
      <c r="AU471" t="n">
        <v>0.1960343490314781</v>
      </c>
      <c r="AV471" t="n">
        <v>7.945923123404164</v>
      </c>
      <c r="AW471" t="n">
        <v>124.8723592334825</v>
      </c>
      <c r="AX471" t="n">
        <v>9694.727817453519</v>
      </c>
      <c r="AY471" t="n">
        <v>171436.4561583516</v>
      </c>
      <c r="AZ471" t="n">
        <v>202137.6153025317</v>
      </c>
      <c r="BA471" t="n">
        <v>563.4113566585493</v>
      </c>
      <c r="BB471" t="n">
        <v>19739.16403822029</v>
      </c>
      <c r="BC471" t="n">
        <v>20302.57539487884</v>
      </c>
      <c r="BD471" t="n">
        <v>0.6143671417919748</v>
      </c>
      <c r="BE471" t="n">
        <v>0.6128718176280681</v>
      </c>
      <c r="BF471" t="n">
        <v>29.81612553655458</v>
      </c>
      <c r="BG471" t="n">
        <v>5.240341577737944</v>
      </c>
      <c r="BH471" t="n">
        <v>2322.202157484202</v>
      </c>
      <c r="BI471" t="n">
        <v>-1.13686837721616e-13</v>
      </c>
      <c r="BJ471" t="n">
        <v>12938.37915607454</v>
      </c>
      <c r="BK471" t="n">
        <v>12642.73030440305</v>
      </c>
      <c r="BL471" t="n">
        <v>44541.41844030344</v>
      </c>
      <c r="BM471" t="n">
        <v>7492.95451110206</v>
      </c>
      <c r="BN471" t="n">
        <v>42153.79978556735</v>
      </c>
      <c r="BO471" t="n">
        <v>18.62634504783455</v>
      </c>
      <c r="BP471" t="n">
        <v>0.2410183830903874</v>
      </c>
      <c r="BQ471" t="n">
        <v>3.734065314561243</v>
      </c>
      <c r="BR471" t="n">
        <v>365.1151198742791</v>
      </c>
      <c r="BS471" t="n">
        <v>5011.784179096413</v>
      </c>
      <c r="BT471" t="n">
        <v>5577.456158688194</v>
      </c>
      <c r="BU471" t="n">
        <v>6699.963702541038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206</v>
      </c>
      <c r="C472" t="n">
        <v>77</v>
      </c>
      <c r="D472" t="n">
        <v>1084.123605166837</v>
      </c>
      <c r="E472" t="n">
        <v>10.88716646836499</v>
      </c>
      <c r="F472" t="n">
        <v>139.3544927660472</v>
      </c>
      <c r="G472" t="n">
        <v>6553.889386907482</v>
      </c>
      <c r="H472" t="n">
        <v>253363.5071616374</v>
      </c>
      <c r="I472" t="n">
        <v>189791.6539762748</v>
      </c>
      <c r="J472" t="n">
        <v>-1499.233825484653</v>
      </c>
      <c r="K472" t="n">
        <v>262.2145548016309</v>
      </c>
      <c r="L472" t="n">
        <v>-367.3356315200581</v>
      </c>
      <c r="M472" t="n">
        <v>0.705700568592022</v>
      </c>
      <c r="N472" t="n">
        <v>29.81612553655458</v>
      </c>
      <c r="O472" t="n">
        <v>1514.703784223392</v>
      </c>
      <c r="P472" t="n">
        <v>0.6128718176280681</v>
      </c>
      <c r="Q472" t="n">
        <v>5.240341577737944</v>
      </c>
      <c r="R472" t="n">
        <v>-1.13686837721616e-13</v>
      </c>
      <c r="S472" t="n">
        <v>76.69215238808113</v>
      </c>
      <c r="T472" t="n">
        <v>1143.645790425166</v>
      </c>
      <c r="U472" t="n">
        <v>37855.02456969293</v>
      </c>
      <c r="V472" t="n">
        <v>245</v>
      </c>
      <c r="W472" t="n">
        <v>601</v>
      </c>
      <c r="X472" t="n">
        <v>173</v>
      </c>
      <c r="Y472" t="n">
        <v>1</v>
      </c>
      <c r="Z472" t="n">
        <v>0.4590019777098137</v>
      </c>
      <c r="AA472" t="n">
        <v>5.620653504215471</v>
      </c>
      <c r="AB472" t="n">
        <v>569.9847937482308</v>
      </c>
      <c r="AC472" t="n">
        <v>3725.806896059277</v>
      </c>
      <c r="AD472" t="n">
        <v>4659.607800356376</v>
      </c>
      <c r="AE472" t="n">
        <v>1.269809138313634</v>
      </c>
      <c r="AF472" t="n">
        <v>17.8989521988434</v>
      </c>
      <c r="AG472" t="n">
        <v>574.3307622985153</v>
      </c>
      <c r="AH472" t="n">
        <v>31528.28706665822</v>
      </c>
      <c r="AI472" t="n">
        <v>20645.28278711735</v>
      </c>
      <c r="AJ472" t="n">
        <v>-11.54671272409108</v>
      </c>
      <c r="AK472" t="n">
        <v>182.6297934198075</v>
      </c>
      <c r="AL472" t="n">
        <v>245.384370904074</v>
      </c>
      <c r="AM472" t="n">
        <v>0.0928287509639547</v>
      </c>
      <c r="AN472" t="n">
        <v>24.5757839588166</v>
      </c>
      <c r="AO472" t="n">
        <v>1514.703784223392</v>
      </c>
      <c r="AP472" t="n">
        <v>975071.492635246</v>
      </c>
      <c r="AQ472" t="n">
        <v>0.2283911707017147</v>
      </c>
      <c r="AR472" t="n">
        <v>0.2095294856249078</v>
      </c>
      <c r="AS472" t="n">
        <v>0.1200432036661703</v>
      </c>
      <c r="AT472" t="n">
        <v>0.2458478069511643</v>
      </c>
      <c r="AU472" t="n">
        <v>0.1961883330560429</v>
      </c>
      <c r="AV472" t="n">
        <v>7.949922638236647</v>
      </c>
      <c r="AW472" t="n">
        <v>124.9341080997753</v>
      </c>
      <c r="AX472" t="n">
        <v>9700.480982786778</v>
      </c>
      <c r="AY472" t="n">
        <v>171515.419336571</v>
      </c>
      <c r="AZ472" t="n">
        <v>202218.2736486665</v>
      </c>
      <c r="BA472" t="n">
        <v>563.4113566585493</v>
      </c>
      <c r="BB472" t="n">
        <v>19739.16403822029</v>
      </c>
      <c r="BC472" t="n">
        <v>20302.57539487884</v>
      </c>
      <c r="BD472" t="n">
        <v>0.705700568592022</v>
      </c>
      <c r="BE472" t="n">
        <v>0.6128718176280681</v>
      </c>
      <c r="BF472" t="n">
        <v>29.81612553655458</v>
      </c>
      <c r="BG472" t="n">
        <v>5.240341577737944</v>
      </c>
      <c r="BH472" t="n">
        <v>1514.703784223392</v>
      </c>
      <c r="BI472" t="n">
        <v>-1.13686837721616e-13</v>
      </c>
      <c r="BJ472" t="n">
        <v>14806.61550375996</v>
      </c>
      <c r="BK472" t="n">
        <v>12642.73030440305</v>
      </c>
      <c r="BL472" t="n">
        <v>44541.41844030344</v>
      </c>
      <c r="BM472" t="n">
        <v>7492.95451110206</v>
      </c>
      <c r="BN472" t="n">
        <v>27732.09552324277</v>
      </c>
      <c r="BO472" t="n">
        <v>18.62634504783455</v>
      </c>
      <c r="BP472" t="n">
        <v>0.2449823127338716</v>
      </c>
      <c r="BQ472" t="n">
        <v>3.734065314561243</v>
      </c>
      <c r="BR472" t="n">
        <v>348.725120696193</v>
      </c>
      <c r="BS472" t="n">
        <v>5092.86684180913</v>
      </c>
      <c r="BT472" t="n">
        <v>5577.456158688194</v>
      </c>
      <c r="BU472" t="n">
        <v>6407.242715312798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206</v>
      </c>
      <c r="C473" t="n">
        <v>77</v>
      </c>
      <c r="D473" t="n">
        <v>1084.123844397202</v>
      </c>
      <c r="E473" t="n">
        <v>10.8876902970841</v>
      </c>
      <c r="F473" t="n">
        <v>139.3544927660472</v>
      </c>
      <c r="G473" t="n">
        <v>6553.889386907482</v>
      </c>
      <c r="H473" t="n">
        <v>253363.5071616374</v>
      </c>
      <c r="I473" t="n">
        <v>189791.6539762748</v>
      </c>
      <c r="J473" t="n">
        <v>-1510.6067066017</v>
      </c>
      <c r="K473" t="n">
        <v>262.2145548016309</v>
      </c>
      <c r="L473" t="n">
        <v>-367.3356315200581</v>
      </c>
      <c r="M473" t="n">
        <v>0.5461539601390855</v>
      </c>
      <c r="N473" t="n">
        <v>29.81612553655458</v>
      </c>
      <c r="O473" t="n">
        <v>1514.703784223392</v>
      </c>
      <c r="P473" t="n">
        <v>0.6128718176280681</v>
      </c>
      <c r="Q473" t="n">
        <v>5.240341577737944</v>
      </c>
      <c r="R473" t="n">
        <v>-1.13686837721616e-13</v>
      </c>
      <c r="S473" t="n">
        <v>76.85169899653407</v>
      </c>
      <c r="T473" t="n">
        <v>1143.645790425166</v>
      </c>
      <c r="U473" t="n">
        <v>37855.02456969293</v>
      </c>
      <c r="V473" t="n">
        <v>245.6666666666667</v>
      </c>
      <c r="W473" t="n">
        <v>601</v>
      </c>
      <c r="X473" t="n">
        <v>173</v>
      </c>
      <c r="Y473" t="n">
        <v>1</v>
      </c>
      <c r="Z473" t="n">
        <v>0.4606468782782412</v>
      </c>
      <c r="AA473" t="n">
        <v>5.620653504215471</v>
      </c>
      <c r="AB473" t="n">
        <v>569.9847937482308</v>
      </c>
      <c r="AC473" t="n">
        <v>3725.806896059277</v>
      </c>
      <c r="AD473" t="n">
        <v>4659.607800356376</v>
      </c>
      <c r="AE473" t="n">
        <v>1.270408854963367</v>
      </c>
      <c r="AF473" t="n">
        <v>17.8989521988434</v>
      </c>
      <c r="AG473" t="n">
        <v>574.3307622985153</v>
      </c>
      <c r="AH473" t="n">
        <v>31528.28706665822</v>
      </c>
      <c r="AI473" t="n">
        <v>20645.28278711735</v>
      </c>
      <c r="AJ473" t="n">
        <v>-23.44777581954859</v>
      </c>
      <c r="AK473" t="n">
        <v>158.6274444200276</v>
      </c>
      <c r="AL473" t="n">
        <v>226.568685153364</v>
      </c>
      <c r="AM473" t="n">
        <v>-0.0667178574889818</v>
      </c>
      <c r="AN473" t="n">
        <v>24.5757839588166</v>
      </c>
      <c r="AO473" t="n">
        <v>1514.703784223392</v>
      </c>
      <c r="AP473" t="n">
        <v>975304.4032458953</v>
      </c>
      <c r="AQ473" t="n">
        <v>0.2283700267371986</v>
      </c>
      <c r="AR473" t="n">
        <v>0.2095451744971978</v>
      </c>
      <c r="AS473" t="n">
        <v>0.120154689453268</v>
      </c>
      <c r="AT473" t="n">
        <v>0.2458308065991935</v>
      </c>
      <c r="AU473" t="n">
        <v>0.196099302713142</v>
      </c>
      <c r="AV473" t="n">
        <v>7.949552279435629</v>
      </c>
      <c r="AW473" t="n">
        <v>124.9262605945498</v>
      </c>
      <c r="AX473" t="n">
        <v>9699.284029745884</v>
      </c>
      <c r="AY473" t="n">
        <v>171504.7325299711</v>
      </c>
      <c r="AZ473" t="n">
        <v>202213.2067795018</v>
      </c>
      <c r="BA473" t="n">
        <v>563.4113566585493</v>
      </c>
      <c r="BB473" t="n">
        <v>19739.16403822029</v>
      </c>
      <c r="BC473" t="n">
        <v>20302.57539487884</v>
      </c>
      <c r="BD473" t="n">
        <v>0.5461539601390855</v>
      </c>
      <c r="BE473" t="n">
        <v>0.6128718176280681</v>
      </c>
      <c r="BF473" t="n">
        <v>29.81612553655458</v>
      </c>
      <c r="BG473" t="n">
        <v>5.240341577737944</v>
      </c>
      <c r="BH473" t="n">
        <v>1514.703784223392</v>
      </c>
      <c r="BI473" t="n">
        <v>-1.13686837721616e-13</v>
      </c>
      <c r="BJ473" t="n">
        <v>11541.47421844455</v>
      </c>
      <c r="BK473" t="n">
        <v>12642.73030440305</v>
      </c>
      <c r="BL473" t="n">
        <v>44541.41844030344</v>
      </c>
      <c r="BM473" t="n">
        <v>7492.95451110206</v>
      </c>
      <c r="BN473" t="n">
        <v>27732.09552324277</v>
      </c>
      <c r="BO473" t="n">
        <v>18.62634504783455</v>
      </c>
      <c r="BP473" t="n">
        <v>0.2328060732823366</v>
      </c>
      <c r="BQ473" t="n">
        <v>3.734065314561243</v>
      </c>
      <c r="BR473" t="n">
        <v>348.725120696193</v>
      </c>
      <c r="BS473" t="n">
        <v>4843.678579403535</v>
      </c>
      <c r="BT473" t="n">
        <v>5577.456158688194</v>
      </c>
      <c r="BU473" t="n">
        <v>6407.242715312798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206</v>
      </c>
      <c r="C474" t="n">
        <v>77</v>
      </c>
      <c r="D474" t="n">
        <v>1084.134067445361</v>
      </c>
      <c r="E474" t="n">
        <v>10.88839650400406</v>
      </c>
      <c r="F474" t="n">
        <v>139.3544927660472</v>
      </c>
      <c r="G474" t="n">
        <v>6553.889386907482</v>
      </c>
      <c r="H474" t="n">
        <v>253363.5071616374</v>
      </c>
      <c r="I474" t="n">
        <v>189791.6539762748</v>
      </c>
      <c r="J474" t="n">
        <v>-1516.293147160223</v>
      </c>
      <c r="K474" t="n">
        <v>262.2145548016309</v>
      </c>
      <c r="L474" t="n">
        <v>-367.3356315200581</v>
      </c>
      <c r="M474" t="n">
        <v>0.4663806559126173</v>
      </c>
      <c r="N474" t="n">
        <v>29.81612553655458</v>
      </c>
      <c r="O474" t="n">
        <v>1514.703784223392</v>
      </c>
      <c r="P474" t="n">
        <v>0.6128718176280681</v>
      </c>
      <c r="Q474" t="n">
        <v>5.240341577737944</v>
      </c>
      <c r="R474" t="n">
        <v>-1.13686837721616e-13</v>
      </c>
      <c r="S474" t="n">
        <v>76.93147230076053</v>
      </c>
      <c r="T474" t="n">
        <v>1143.645790425166</v>
      </c>
      <c r="U474" t="n">
        <v>37855.02456969293</v>
      </c>
      <c r="V474" t="n">
        <v>246</v>
      </c>
      <c r="W474" t="n">
        <v>601</v>
      </c>
      <c r="X474" t="n">
        <v>173</v>
      </c>
      <c r="Y474" t="n">
        <v>1</v>
      </c>
      <c r="Z474" t="n">
        <v>0.4614718621798146</v>
      </c>
      <c r="AA474" t="n">
        <v>5.620653504215471</v>
      </c>
      <c r="AB474" t="n">
        <v>569.9847937482308</v>
      </c>
      <c r="AC474" t="n">
        <v>3725.806896059277</v>
      </c>
      <c r="AD474" t="n">
        <v>4659.607800356376</v>
      </c>
      <c r="AE474" t="n">
        <v>1.270711246905593</v>
      </c>
      <c r="AF474" t="n">
        <v>17.8989521988434</v>
      </c>
      <c r="AG474" t="n">
        <v>574.3307622985153</v>
      </c>
      <c r="AH474" t="n">
        <v>31528.28706665822</v>
      </c>
      <c r="AI474" t="n">
        <v>20645.28278711735</v>
      </c>
      <c r="AJ474" t="n">
        <v>-28.01029077769192</v>
      </c>
      <c r="AK474" t="n">
        <v>147.1997048791781</v>
      </c>
      <c r="AL474" t="n">
        <v>217.5719858996798</v>
      </c>
      <c r="AM474" t="n">
        <v>-0.1464911617154501</v>
      </c>
      <c r="AN474" t="n">
        <v>24.5757839588166</v>
      </c>
      <c r="AO474" t="n">
        <v>1514.703784223392</v>
      </c>
      <c r="AP474" t="n">
        <v>975648.4028806281</v>
      </c>
      <c r="AQ474" t="n">
        <v>0.2283847282457347</v>
      </c>
      <c r="AR474" t="n">
        <v>0.209647690254702</v>
      </c>
      <c r="AS474" t="n">
        <v>0.1201674396648702</v>
      </c>
      <c r="AT474" t="n">
        <v>0.2456986355628702</v>
      </c>
      <c r="AU474" t="n">
        <v>0.1961015062718229</v>
      </c>
      <c r="AV474" t="n">
        <v>7.950021869803993</v>
      </c>
      <c r="AW474" t="n">
        <v>124.9199376431661</v>
      </c>
      <c r="AX474" t="n">
        <v>9698.930483556491</v>
      </c>
      <c r="AY474" t="n">
        <v>171504.2981286209</v>
      </c>
      <c r="AZ474" t="n">
        <v>202205.6404914943</v>
      </c>
      <c r="BA474" t="n">
        <v>563.4113566585493</v>
      </c>
      <c r="BB474" t="n">
        <v>19739.16403822029</v>
      </c>
      <c r="BC474" t="n">
        <v>20302.57539487884</v>
      </c>
      <c r="BD474" t="n">
        <v>0.4663806559126173</v>
      </c>
      <c r="BE474" t="n">
        <v>0.6128718176280681</v>
      </c>
      <c r="BF474" t="n">
        <v>29.81612553655458</v>
      </c>
      <c r="BG474" t="n">
        <v>5.240341577737944</v>
      </c>
      <c r="BH474" t="n">
        <v>1514.703784223392</v>
      </c>
      <c r="BI474" t="n">
        <v>-1.13686837721616e-13</v>
      </c>
      <c r="BJ474" t="n">
        <v>9908.903575786851</v>
      </c>
      <c r="BK474" t="n">
        <v>12642.73030440305</v>
      </c>
      <c r="BL474" t="n">
        <v>44541.41844030344</v>
      </c>
      <c r="BM474" t="n">
        <v>7492.95451110206</v>
      </c>
      <c r="BN474" t="n">
        <v>27732.09552324277</v>
      </c>
      <c r="BO474" t="n">
        <v>18.62634504783455</v>
      </c>
      <c r="BP474" t="n">
        <v>0.2267179535565691</v>
      </c>
      <c r="BQ474" t="n">
        <v>3.734065314561243</v>
      </c>
      <c r="BR474" t="n">
        <v>348.725120696193</v>
      </c>
      <c r="BS474" t="n">
        <v>4719.084448200738</v>
      </c>
      <c r="BT474" t="n">
        <v>5577.456158688194</v>
      </c>
      <c r="BU474" t="n">
        <v>6407.242715312798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206</v>
      </c>
      <c r="C475" t="n">
        <v>77</v>
      </c>
      <c r="D475" t="n">
        <v>1084.134846776929</v>
      </c>
      <c r="E475" t="n">
        <v>10.88843076322811</v>
      </c>
      <c r="F475" t="n">
        <v>139.3544927660472</v>
      </c>
      <c r="G475" t="n">
        <v>6553.889386907482</v>
      </c>
      <c r="H475" t="n">
        <v>253363.5071616374</v>
      </c>
      <c r="I475" t="n">
        <v>189791.6539762748</v>
      </c>
      <c r="J475" t="n">
        <v>-1516.293147160223</v>
      </c>
      <c r="K475" t="n">
        <v>262.2145548016309</v>
      </c>
      <c r="L475" t="n">
        <v>-367.3356315200581</v>
      </c>
      <c r="M475" t="n">
        <v>0.4663806559126173</v>
      </c>
      <c r="N475" t="n">
        <v>29.81612553655458</v>
      </c>
      <c r="O475" t="n">
        <v>1514.703784223392</v>
      </c>
      <c r="P475" t="n">
        <v>0.6128718176280681</v>
      </c>
      <c r="Q475" t="n">
        <v>5.240341577737944</v>
      </c>
      <c r="R475" t="n">
        <v>-1.13686837721616e-13</v>
      </c>
      <c r="S475" t="n">
        <v>76.93147230076053</v>
      </c>
      <c r="T475" t="n">
        <v>1143.645790425166</v>
      </c>
      <c r="U475" t="n">
        <v>37855.02456969293</v>
      </c>
      <c r="V475" t="n">
        <v>246</v>
      </c>
      <c r="W475" t="n">
        <v>601</v>
      </c>
      <c r="X475" t="n">
        <v>173</v>
      </c>
      <c r="Y475" t="n">
        <v>1</v>
      </c>
      <c r="Z475" t="n">
        <v>0.4614720580491486</v>
      </c>
      <c r="AA475" t="n">
        <v>5.620653504215471</v>
      </c>
      <c r="AB475" t="n">
        <v>569.9847937482308</v>
      </c>
      <c r="AC475" t="n">
        <v>3725.806896059277</v>
      </c>
      <c r="AD475" t="n">
        <v>4659.607800356376</v>
      </c>
      <c r="AE475" t="n">
        <v>1.270711442774927</v>
      </c>
      <c r="AF475" t="n">
        <v>17.8989521988434</v>
      </c>
      <c r="AG475" t="n">
        <v>574.3307622985153</v>
      </c>
      <c r="AH475" t="n">
        <v>31528.28706665822</v>
      </c>
      <c r="AI475" t="n">
        <v>20645.28278711735</v>
      </c>
      <c r="AJ475" t="n">
        <v>-26.73619226820017</v>
      </c>
      <c r="AK475" t="n">
        <v>128.9304357209553</v>
      </c>
      <c r="AL475" t="n">
        <v>207.1228018442136</v>
      </c>
      <c r="AM475" t="n">
        <v>-0.1464911617154501</v>
      </c>
      <c r="AN475" t="n">
        <v>24.5757839588166</v>
      </c>
      <c r="AO475" t="n">
        <v>1514.703784223392</v>
      </c>
      <c r="AP475" t="n">
        <v>975987.5629305855</v>
      </c>
      <c r="AQ475" t="n">
        <v>0.2284681588438689</v>
      </c>
      <c r="AR475" t="n">
        <v>0.2095862593882072</v>
      </c>
      <c r="AS475" t="n">
        <v>0.1201579606008856</v>
      </c>
      <c r="AT475" t="n">
        <v>0.2457384474671686</v>
      </c>
      <c r="AU475" t="n">
        <v>0.1960491736998697</v>
      </c>
      <c r="AV475" t="n">
        <v>7.950132557866414</v>
      </c>
      <c r="AW475" t="n">
        <v>124.9267731398322</v>
      </c>
      <c r="AX475" t="n">
        <v>9699.357484861872</v>
      </c>
      <c r="AY475" t="n">
        <v>171508.508537544</v>
      </c>
      <c r="AZ475" t="n">
        <v>202217.8753720803</v>
      </c>
      <c r="BA475" t="n">
        <v>563.4113566585493</v>
      </c>
      <c r="BB475" t="n">
        <v>19739.16403822029</v>
      </c>
      <c r="BC475" t="n">
        <v>20302.57539487884</v>
      </c>
      <c r="BD475" t="n">
        <v>0.4663806559126173</v>
      </c>
      <c r="BE475" t="n">
        <v>0.6128718176280681</v>
      </c>
      <c r="BF475" t="n">
        <v>29.81612553655458</v>
      </c>
      <c r="BG475" t="n">
        <v>5.240341577737944</v>
      </c>
      <c r="BH475" t="n">
        <v>1514.703784223392</v>
      </c>
      <c r="BI475" t="n">
        <v>-1.13686837721616e-13</v>
      </c>
      <c r="BJ475" t="n">
        <v>9908.903575786851</v>
      </c>
      <c r="BK475" t="n">
        <v>12642.73030440305</v>
      </c>
      <c r="BL475" t="n">
        <v>44541.41844030344</v>
      </c>
      <c r="BM475" t="n">
        <v>7492.95451110206</v>
      </c>
      <c r="BN475" t="n">
        <v>27732.09552324277</v>
      </c>
      <c r="BO475" t="n">
        <v>18.62634504783455</v>
      </c>
      <c r="BP475" t="n">
        <v>0.2267179535565691</v>
      </c>
      <c r="BQ475" t="n">
        <v>3.734065314561243</v>
      </c>
      <c r="BR475" t="n">
        <v>348.725120696193</v>
      </c>
      <c r="BS475" t="n">
        <v>4719.084448200738</v>
      </c>
      <c r="BT475" t="n">
        <v>5577.456158688194</v>
      </c>
      <c r="BU475" t="n">
        <v>6407.242715312798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206</v>
      </c>
      <c r="C476" t="n">
        <v>77</v>
      </c>
      <c r="D476" t="n">
        <v>1084.135252081168</v>
      </c>
      <c r="E476" t="n">
        <v>10.88844857990438</v>
      </c>
      <c r="F476" t="n">
        <v>139.3544927660472</v>
      </c>
      <c r="G476" t="n">
        <v>6539.823518292586</v>
      </c>
      <c r="H476" t="n">
        <v>253629.5915039746</v>
      </c>
      <c r="I476" t="n">
        <v>189791.6539762748</v>
      </c>
      <c r="J476" t="n">
        <v>-1516.293147160223</v>
      </c>
      <c r="K476" t="n">
        <v>262.2145548016309</v>
      </c>
      <c r="L476" t="n">
        <v>-367.3356315200581</v>
      </c>
      <c r="M476" t="n">
        <v>0.4663806559126173</v>
      </c>
      <c r="N476" t="n">
        <v>29.81612553655458</v>
      </c>
      <c r="O476" t="n">
        <v>1514.703784223392</v>
      </c>
      <c r="P476" t="n">
        <v>0.6128718176280681</v>
      </c>
      <c r="Q476" t="n">
        <v>5.240341577737944</v>
      </c>
      <c r="R476" t="n">
        <v>-1.13686837721616e-13</v>
      </c>
      <c r="S476" t="n">
        <v>76.93147230076053</v>
      </c>
      <c r="T476" t="n">
        <v>1143.645790425166</v>
      </c>
      <c r="U476" t="n">
        <v>37869.09085402168</v>
      </c>
      <c r="V476" t="n">
        <v>246</v>
      </c>
      <c r="W476" t="n">
        <v>601</v>
      </c>
      <c r="X476" t="n">
        <v>173.6666666666667</v>
      </c>
      <c r="Y476" t="n">
        <v>1</v>
      </c>
      <c r="Z476" t="n">
        <v>0.4614721599299577</v>
      </c>
      <c r="AA476" t="n">
        <v>5.620653504215471</v>
      </c>
      <c r="AB476" t="n">
        <v>569.9852094620802</v>
      </c>
      <c r="AC476" t="n">
        <v>3725.808033676125</v>
      </c>
      <c r="AD476" t="n">
        <v>4659.607800356376</v>
      </c>
      <c r="AE476" t="n">
        <v>1.270711544655736</v>
      </c>
      <c r="AF476" t="n">
        <v>17.8989521988434</v>
      </c>
      <c r="AG476" t="n">
        <v>574.3309138543113</v>
      </c>
      <c r="AH476" t="n">
        <v>31528.28748139645</v>
      </c>
      <c r="AI476" t="n">
        <v>20645.28278711735</v>
      </c>
      <c r="AJ476" t="n">
        <v>-25.65787640812593</v>
      </c>
      <c r="AK476" t="n">
        <v>108.2874120699692</v>
      </c>
      <c r="AL476" t="n">
        <v>189.5240997999257</v>
      </c>
      <c r="AM476" t="n">
        <v>-0.1464911617154501</v>
      </c>
      <c r="AN476" t="n">
        <v>24.5757839588166</v>
      </c>
      <c r="AO476" t="n">
        <v>1514.703784223392</v>
      </c>
      <c r="AP476" t="n">
        <v>976260.6061689286</v>
      </c>
      <c r="AQ476" t="n">
        <v>0.2284738221871209</v>
      </c>
      <c r="AR476" t="n">
        <v>0.2096811016548479</v>
      </c>
      <c r="AS476" t="n">
        <v>0.1201776862939691</v>
      </c>
      <c r="AT476" t="n">
        <v>0.2456208164714994</v>
      </c>
      <c r="AU476" t="n">
        <v>0.1960465733925628</v>
      </c>
      <c r="AV476" t="n">
        <v>7.949903614752156</v>
      </c>
      <c r="AW476" t="n">
        <v>124.9196442141833</v>
      </c>
      <c r="AX476" t="n">
        <v>9698.883895013116</v>
      </c>
      <c r="AY476" t="n">
        <v>171505.9612564946</v>
      </c>
      <c r="AZ476" t="n">
        <v>202209.1757560392</v>
      </c>
      <c r="BA476" t="n">
        <v>563.4113566585493</v>
      </c>
      <c r="BB476" t="n">
        <v>19739.16403822029</v>
      </c>
      <c r="BC476" t="n">
        <v>20302.57539487884</v>
      </c>
      <c r="BD476" t="n">
        <v>0.4663806559126173</v>
      </c>
      <c r="BE476" t="n">
        <v>0.6128718176280681</v>
      </c>
      <c r="BF476" t="n">
        <v>29.81612553655458</v>
      </c>
      <c r="BG476" t="n">
        <v>5.240341577737944</v>
      </c>
      <c r="BH476" t="n">
        <v>1514.703784223392</v>
      </c>
      <c r="BI476" t="n">
        <v>-1.13686837721616e-13</v>
      </c>
      <c r="BJ476" t="n">
        <v>9908.903575786851</v>
      </c>
      <c r="BK476" t="n">
        <v>12642.73030440305</v>
      </c>
      <c r="BL476" t="n">
        <v>44541.41844030344</v>
      </c>
      <c r="BM476" t="n">
        <v>7492.95451110206</v>
      </c>
      <c r="BN476" t="n">
        <v>27732.09552324277</v>
      </c>
      <c r="BO476" t="n">
        <v>18.62634504783455</v>
      </c>
      <c r="BP476" t="n">
        <v>0.2267179535565691</v>
      </c>
      <c r="BQ476" t="n">
        <v>3.734065314561243</v>
      </c>
      <c r="BR476" t="n">
        <v>348.725120696193</v>
      </c>
      <c r="BS476" t="n">
        <v>4719.084448200738</v>
      </c>
      <c r="BT476" t="n">
        <v>5577.456158688194</v>
      </c>
      <c r="BU476" t="n">
        <v>6407.242715312798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206</v>
      </c>
      <c r="C477" t="n">
        <v>77</v>
      </c>
      <c r="D477" t="n">
        <v>1084.254678373607</v>
      </c>
      <c r="E477" t="n">
        <v>10.88845933081652</v>
      </c>
      <c r="F477" t="n">
        <v>139.3544927660472</v>
      </c>
      <c r="G477" t="n">
        <v>6538.78400914294</v>
      </c>
      <c r="H477" t="n">
        <v>253762.6336751432</v>
      </c>
      <c r="I477" t="n">
        <v>189791.6539762748</v>
      </c>
      <c r="J477" t="n">
        <v>-1516.293147160223</v>
      </c>
      <c r="K477" t="n">
        <v>262.2145548016309</v>
      </c>
      <c r="L477" t="n">
        <v>-367.3356315200581</v>
      </c>
      <c r="M477" t="n">
        <v>0.4663806559126173</v>
      </c>
      <c r="N477" t="n">
        <v>29.81612553655458</v>
      </c>
      <c r="O477" t="n">
        <v>1514.703784223392</v>
      </c>
      <c r="P477" t="n">
        <v>0.6128718176280681</v>
      </c>
      <c r="Q477" t="n">
        <v>5.240341577737944</v>
      </c>
      <c r="R477" t="n">
        <v>-1.13686837721616e-13</v>
      </c>
      <c r="S477" t="n">
        <v>76.93147230076053</v>
      </c>
      <c r="T477" t="n">
        <v>1143.645790425166</v>
      </c>
      <c r="U477" t="n">
        <v>37876.12399618606</v>
      </c>
      <c r="V477" t="n">
        <v>246</v>
      </c>
      <c r="W477" t="n">
        <v>601</v>
      </c>
      <c r="X477" t="n">
        <v>174</v>
      </c>
      <c r="Y477" t="n">
        <v>1</v>
      </c>
      <c r="Z477" t="n">
        <v>0.4614722213691838</v>
      </c>
      <c r="AA477" t="n">
        <v>5.620653504215471</v>
      </c>
      <c r="AB477" t="n">
        <v>570.1650414307493</v>
      </c>
      <c r="AC477" t="n">
        <v>3725.808602484551</v>
      </c>
      <c r="AD477" t="n">
        <v>4659.607800356376</v>
      </c>
      <c r="AE477" t="n">
        <v>1.270711606094963</v>
      </c>
      <c r="AF477" t="n">
        <v>17.8989521988434</v>
      </c>
      <c r="AG477" t="n">
        <v>574.510613743954</v>
      </c>
      <c r="AH477" t="n">
        <v>31528.28768876557</v>
      </c>
      <c r="AI477" t="n">
        <v>20645.28278711735</v>
      </c>
      <c r="AJ477" t="n">
        <v>-25.29157888635403</v>
      </c>
      <c r="AK477" t="n">
        <v>111.9129750783133</v>
      </c>
      <c r="AL477" t="n">
        <v>173.8039687319162</v>
      </c>
      <c r="AM477" t="n">
        <v>-0.1464911617154501</v>
      </c>
      <c r="AN477" t="n">
        <v>24.5757839588166</v>
      </c>
      <c r="AO477" t="n">
        <v>1514.703784223392</v>
      </c>
      <c r="AP477" t="n">
        <v>976710.0053373449</v>
      </c>
      <c r="AQ477" t="n">
        <v>0.2284577566817403</v>
      </c>
      <c r="AR477" t="n">
        <v>0.2096876975822969</v>
      </c>
      <c r="AS477" t="n">
        <v>0.1198256827586641</v>
      </c>
      <c r="AT477" t="n">
        <v>0.2460598629782007</v>
      </c>
      <c r="AU477" t="n">
        <v>0.195968999999098</v>
      </c>
      <c r="AV477" t="n">
        <v>7.949878774376809</v>
      </c>
      <c r="AW477" t="n">
        <v>124.917671603056</v>
      </c>
      <c r="AX477" t="n">
        <v>9705.435358402225</v>
      </c>
      <c r="AY477" t="n">
        <v>171501.1329628269</v>
      </c>
      <c r="AZ477" t="n">
        <v>202213.7221233858</v>
      </c>
      <c r="BA477" t="n">
        <v>563.4113566585493</v>
      </c>
      <c r="BB477" t="n">
        <v>19739.16403822029</v>
      </c>
      <c r="BC477" t="n">
        <v>20302.57539487884</v>
      </c>
      <c r="BD477" t="n">
        <v>0.4663806559126173</v>
      </c>
      <c r="BE477" t="n">
        <v>0.6128718176280681</v>
      </c>
      <c r="BF477" t="n">
        <v>29.81612553655458</v>
      </c>
      <c r="BG477" t="n">
        <v>5.240341577737944</v>
      </c>
      <c r="BH477" t="n">
        <v>1514.703784223392</v>
      </c>
      <c r="BI477" t="n">
        <v>-1.13686837721616e-13</v>
      </c>
      <c r="BJ477" t="n">
        <v>9908.903575786851</v>
      </c>
      <c r="BK477" t="n">
        <v>12642.73030440305</v>
      </c>
      <c r="BL477" t="n">
        <v>44541.41844030344</v>
      </c>
      <c r="BM477" t="n">
        <v>7492.95451110206</v>
      </c>
      <c r="BN477" t="n">
        <v>27732.09552324277</v>
      </c>
      <c r="BO477" t="n">
        <v>18.62634504783455</v>
      </c>
      <c r="BP477" t="n">
        <v>0.2267179535565691</v>
      </c>
      <c r="BQ477" t="n">
        <v>3.734065314561243</v>
      </c>
      <c r="BR477" t="n">
        <v>348.725120696193</v>
      </c>
      <c r="BS477" t="n">
        <v>4719.084448200738</v>
      </c>
      <c r="BT477" t="n">
        <v>5577.456158688194</v>
      </c>
      <c r="BU477" t="n">
        <v>6407.242715312798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206</v>
      </c>
      <c r="C478" t="n">
        <v>77</v>
      </c>
      <c r="D478" t="n">
        <v>1084.26693559932</v>
      </c>
      <c r="E478" t="n">
        <v>10.88846808607772</v>
      </c>
      <c r="F478" t="n">
        <v>139.3544927660472</v>
      </c>
      <c r="G478" t="n">
        <v>6539.390044067191</v>
      </c>
      <c r="H478" t="n">
        <v>253762.6336751432</v>
      </c>
      <c r="I478" t="n">
        <v>189780.8206229809</v>
      </c>
      <c r="J478" t="n">
        <v>-1505.369091724194</v>
      </c>
      <c r="K478" t="n">
        <v>262.2145548016309</v>
      </c>
      <c r="L478" t="n">
        <v>-356.4115760840291</v>
      </c>
      <c r="M478" t="n">
        <v>0.4663806559126173</v>
      </c>
      <c r="N478" t="n">
        <v>29.81612553655458</v>
      </c>
      <c r="O478" t="n">
        <v>1514.703784223392</v>
      </c>
      <c r="P478" t="n">
        <v>0.6128718176280681</v>
      </c>
      <c r="Q478" t="n">
        <v>2.001541577992623</v>
      </c>
      <c r="R478" t="n">
        <v>-1.13686837721616e-13</v>
      </c>
      <c r="S478" t="n">
        <v>76.93147230076053</v>
      </c>
      <c r="T478" t="n">
        <v>1146.884590424912</v>
      </c>
      <c r="U478" t="n">
        <v>37876.12399618606</v>
      </c>
      <c r="V478" t="n">
        <v>246</v>
      </c>
      <c r="W478" t="n">
        <v>601.6666666666666</v>
      </c>
      <c r="X478" t="n">
        <v>174</v>
      </c>
      <c r="Y478" t="n">
        <v>1</v>
      </c>
      <c r="Z478" t="n">
        <v>0.4614722713863884</v>
      </c>
      <c r="AA478" t="n">
        <v>5.620653504215471</v>
      </c>
      <c r="AB478" t="n">
        <v>570.1832216000038</v>
      </c>
      <c r="AC478" t="n">
        <v>3725.808602484551</v>
      </c>
      <c r="AD478" t="n">
        <v>4659.640188356373</v>
      </c>
      <c r="AE478" t="n">
        <v>1.270711656112167</v>
      </c>
      <c r="AF478" t="n">
        <v>17.8989521988434</v>
      </c>
      <c r="AG478" t="n">
        <v>574.5287939132086</v>
      </c>
      <c r="AH478" t="n">
        <v>31528.28768876557</v>
      </c>
      <c r="AI478" t="n">
        <v>20645.29459447846</v>
      </c>
      <c r="AJ478" t="n">
        <v>-23.72845188602077</v>
      </c>
      <c r="AK478" t="n">
        <v>113.3548738702302</v>
      </c>
      <c r="AL478" t="n">
        <v>173.5046329700774</v>
      </c>
      <c r="AM478" t="n">
        <v>-0.1464911617154501</v>
      </c>
      <c r="AN478" t="n">
        <v>27.81458395856192</v>
      </c>
      <c r="AO478" t="n">
        <v>1514.703784223392</v>
      </c>
      <c r="AP478" t="n">
        <v>976748.2265338156</v>
      </c>
      <c r="AQ478" t="n">
        <v>0.2284465132684271</v>
      </c>
      <c r="AR478" t="n">
        <v>0.2095963859174276</v>
      </c>
      <c r="AS478" t="n">
        <v>0.1199900986785203</v>
      </c>
      <c r="AT478" t="n">
        <v>0.2460153142021941</v>
      </c>
      <c r="AU478" t="n">
        <v>0.195951687933431</v>
      </c>
      <c r="AV478" t="n">
        <v>7.949422792257959</v>
      </c>
      <c r="AW478" t="n">
        <v>124.9131208846776</v>
      </c>
      <c r="AX478" t="n">
        <v>9705.676722020353</v>
      </c>
      <c r="AY478" t="n">
        <v>171493.2020434938</v>
      </c>
      <c r="AZ478" t="n">
        <v>202202.1715704873</v>
      </c>
      <c r="BA478" t="n">
        <v>563.4113566585493</v>
      </c>
      <c r="BB478" t="n">
        <v>14967.36592315863</v>
      </c>
      <c r="BC478" t="n">
        <v>15530.77727981718</v>
      </c>
      <c r="BD478" t="n">
        <v>0.4663806559126173</v>
      </c>
      <c r="BE478" t="n">
        <v>0.6128718176280681</v>
      </c>
      <c r="BF478" t="n">
        <v>29.81612553655458</v>
      </c>
      <c r="BG478" t="n">
        <v>2.001541577992623</v>
      </c>
      <c r="BH478" t="n">
        <v>1514.703784223392</v>
      </c>
      <c r="BI478" t="n">
        <v>-1.13686837721616e-13</v>
      </c>
      <c r="BJ478" t="n">
        <v>9908.903575786851</v>
      </c>
      <c r="BK478" t="n">
        <v>12642.73030440305</v>
      </c>
      <c r="BL478" t="n">
        <v>44541.41844030344</v>
      </c>
      <c r="BM478" t="n">
        <v>2732.080451476425</v>
      </c>
      <c r="BN478" t="n">
        <v>27732.09552324277</v>
      </c>
      <c r="BO478" t="n">
        <v>18.62634504783455</v>
      </c>
      <c r="BP478" t="n">
        <v>0.2267179535565691</v>
      </c>
      <c r="BQ478" t="n">
        <v>3.734065314561243</v>
      </c>
      <c r="BR478" t="n">
        <v>348.725120696193</v>
      </c>
      <c r="BS478" t="n">
        <v>4719.084448200738</v>
      </c>
      <c r="BT478" t="n">
        <v>5577.456158688194</v>
      </c>
      <c r="BU478" t="n">
        <v>6407.242715312798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206</v>
      </c>
      <c r="C479" t="n">
        <v>77</v>
      </c>
      <c r="D479" t="n">
        <v>1084.28542827564</v>
      </c>
      <c r="E479" t="n">
        <v>10.88847930135941</v>
      </c>
      <c r="F479" t="n">
        <v>139.3544927660472</v>
      </c>
      <c r="G479" t="n">
        <v>6540.307182548605</v>
      </c>
      <c r="H479" t="n">
        <v>253761.5005501149</v>
      </c>
      <c r="I479" t="n">
        <v>189775.4039463339</v>
      </c>
      <c r="J479" t="n">
        <v>-1498.833906005335</v>
      </c>
      <c r="K479" t="n">
        <v>262.2145548016309</v>
      </c>
      <c r="L479" t="n">
        <v>-350.9495483660146</v>
      </c>
      <c r="M479" t="n">
        <v>0.4663806559126173</v>
      </c>
      <c r="N479" t="n">
        <v>29.81612553655458</v>
      </c>
      <c r="O479" t="n">
        <v>1514.703784223392</v>
      </c>
      <c r="P479" t="n">
        <v>0.6128718176280681</v>
      </c>
      <c r="Q479" t="n">
        <v>0.1273805260399815</v>
      </c>
      <c r="R479" t="n">
        <v>-1.13686837721616e-13</v>
      </c>
      <c r="S479" t="n">
        <v>76.93147230076053</v>
      </c>
      <c r="T479" t="n">
        <v>1148.758751476864</v>
      </c>
      <c r="U479" t="n">
        <v>37876.12399618606</v>
      </c>
      <c r="V479" t="n">
        <v>246</v>
      </c>
      <c r="W479" t="n">
        <v>602.6666666666666</v>
      </c>
      <c r="X479" t="n">
        <v>174</v>
      </c>
      <c r="Y479" t="n">
        <v>1</v>
      </c>
      <c r="Z479" t="n">
        <v>0.4614723356592529</v>
      </c>
      <c r="AA479" t="n">
        <v>5.620653504215471</v>
      </c>
      <c r="AB479" t="n">
        <v>570.2107164415169</v>
      </c>
      <c r="AC479" t="n">
        <v>3725.811150095071</v>
      </c>
      <c r="AD479" t="n">
        <v>4659.656382356372</v>
      </c>
      <c r="AE479" t="n">
        <v>1.270711720385032</v>
      </c>
      <c r="AF479" t="n">
        <v>17.8989521988434</v>
      </c>
      <c r="AG479" t="n">
        <v>574.5562887547218</v>
      </c>
      <c r="AH479" t="n">
        <v>31528.28861751901</v>
      </c>
      <c r="AI479" t="n">
        <v>20645.30049815902</v>
      </c>
      <c r="AJ479" t="n">
        <v>-22.19165407374094</v>
      </c>
      <c r="AK479" t="n">
        <v>109.0347776062954</v>
      </c>
      <c r="AL479" t="n">
        <v>165.3012901174573</v>
      </c>
      <c r="AM479" t="n">
        <v>-0.1464911617154501</v>
      </c>
      <c r="AN479" t="n">
        <v>29.68874501051456</v>
      </c>
      <c r="AO479" t="n">
        <v>1514.703784223392</v>
      </c>
      <c r="AP479" t="n">
        <v>977098.8218564237</v>
      </c>
      <c r="AQ479" t="n">
        <v>0.2285443535794273</v>
      </c>
      <c r="AR479" t="n">
        <v>0.2096452600897222</v>
      </c>
      <c r="AS479" t="n">
        <v>0.1199305652780515</v>
      </c>
      <c r="AT479" t="n">
        <v>0.2460303405933498</v>
      </c>
      <c r="AU479" t="n">
        <v>0.1958494804594493</v>
      </c>
      <c r="AV479" t="n">
        <v>7.949591584242803</v>
      </c>
      <c r="AW479" t="n">
        <v>124.9180010458032</v>
      </c>
      <c r="AX479" t="n">
        <v>9708.009586763237</v>
      </c>
      <c r="AY479" t="n">
        <v>171498.9124065071</v>
      </c>
      <c r="AZ479" t="n">
        <v>202219.2736622868</v>
      </c>
      <c r="BA479" t="n">
        <v>187.8037855528414</v>
      </c>
      <c r="BB479" t="n">
        <v>12581.46686562779</v>
      </c>
      <c r="BC479" t="n">
        <v>12769.27065118063</v>
      </c>
      <c r="BD479" t="n">
        <v>0.4663806559126173</v>
      </c>
      <c r="BE479" t="n">
        <v>0.6128718176280681</v>
      </c>
      <c r="BF479" t="n">
        <v>29.81612553655458</v>
      </c>
      <c r="BG479" t="n">
        <v>0.1273805260399815</v>
      </c>
      <c r="BH479" t="n">
        <v>1514.703784223392</v>
      </c>
      <c r="BI479" t="n">
        <v>-1.13686837721616e-13</v>
      </c>
      <c r="BJ479" t="n">
        <v>9908.903575786851</v>
      </c>
      <c r="BK479" t="n">
        <v>12642.73030440305</v>
      </c>
      <c r="BL479" t="n">
        <v>44541.41844030344</v>
      </c>
      <c r="BM479" t="n">
        <v>-22.89099144125521</v>
      </c>
      <c r="BN479" t="n">
        <v>27732.09552324277</v>
      </c>
      <c r="BO479" t="n">
        <v>18.62634504783455</v>
      </c>
      <c r="BP479" t="n">
        <v>0.2267179535565691</v>
      </c>
      <c r="BQ479" t="n">
        <v>3.734065314561243</v>
      </c>
      <c r="BR479" t="n">
        <v>348.725120696193</v>
      </c>
      <c r="BS479" t="n">
        <v>4719.084448200738</v>
      </c>
      <c r="BT479" t="n">
        <v>5577.456158688194</v>
      </c>
      <c r="BU479" t="n">
        <v>6407.242715312798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206</v>
      </c>
      <c r="C480" t="n">
        <v>77</v>
      </c>
      <c r="D480" t="n">
        <v>1084.286801775492</v>
      </c>
      <c r="E480" t="n">
        <v>10.88849610515087</v>
      </c>
      <c r="F480" t="n">
        <v>139.3544927660472</v>
      </c>
      <c r="G480" t="n">
        <v>6540.356995246596</v>
      </c>
      <c r="H480" t="n">
        <v>253760.9339876008</v>
      </c>
      <c r="I480" t="n">
        <v>189775.4039463339</v>
      </c>
      <c r="J480" t="n">
        <v>-1498.297327004913</v>
      </c>
      <c r="K480" t="n">
        <v>262.2145548016309</v>
      </c>
      <c r="L480" t="n">
        <v>-350.9495483660146</v>
      </c>
      <c r="M480" t="n">
        <v>0.4663806559126173</v>
      </c>
      <c r="N480" t="n">
        <v>29.81612553655458</v>
      </c>
      <c r="O480" t="n">
        <v>1514.703784223392</v>
      </c>
      <c r="P480" t="n">
        <v>0.6128718176280681</v>
      </c>
      <c r="Q480" t="n">
        <v>-8.992806499463768e-15</v>
      </c>
      <c r="R480" t="n">
        <v>-1.13686837721616e-13</v>
      </c>
      <c r="S480" t="n">
        <v>76.93147230076053</v>
      </c>
      <c r="T480" t="n">
        <v>1148.886132002904</v>
      </c>
      <c r="U480" t="n">
        <v>37876.12399618606</v>
      </c>
      <c r="V480" t="n">
        <v>246</v>
      </c>
      <c r="W480" t="n">
        <v>603</v>
      </c>
      <c r="X480" t="n">
        <v>174</v>
      </c>
      <c r="Y480" t="n">
        <v>1</v>
      </c>
      <c r="Z480" t="n">
        <v>0.4614724321350239</v>
      </c>
      <c r="AA480" t="n">
        <v>5.620653504215471</v>
      </c>
      <c r="AB480" t="n">
        <v>570.2122108191609</v>
      </c>
      <c r="AC480" t="n">
        <v>3725.812423900332</v>
      </c>
      <c r="AD480" t="n">
        <v>4659.656382356372</v>
      </c>
      <c r="AE480" t="n">
        <v>1.270711816860802</v>
      </c>
      <c r="AF480" t="n">
        <v>17.8989521988434</v>
      </c>
      <c r="AG480" t="n">
        <v>574.5577831323658</v>
      </c>
      <c r="AH480" t="n">
        <v>31528.28908189573</v>
      </c>
      <c r="AI480" t="n">
        <v>20645.30049815902</v>
      </c>
      <c r="AJ480" t="n">
        <v>-21.12888798924013</v>
      </c>
      <c r="AK480" t="n">
        <v>96.57585075570371</v>
      </c>
      <c r="AL480" t="n">
        <v>147.0638879774866</v>
      </c>
      <c r="AM480" t="n">
        <v>-0.1464911617154501</v>
      </c>
      <c r="AN480" t="n">
        <v>29.81612553655455</v>
      </c>
      <c r="AO480" t="n">
        <v>1514.703784223392</v>
      </c>
      <c r="AP480" t="n">
        <v>977232.90853753</v>
      </c>
      <c r="AQ480" t="n">
        <v>0.228598763228815</v>
      </c>
      <c r="AR480" t="n">
        <v>0.2096435887547771</v>
      </c>
      <c r="AS480" t="n">
        <v>0.119999094980114</v>
      </c>
      <c r="AT480" t="n">
        <v>0.2459305698304332</v>
      </c>
      <c r="AU480" t="n">
        <v>0.1958279832058607</v>
      </c>
      <c r="AV480" t="n">
        <v>7.949138200769963</v>
      </c>
      <c r="AW480" t="n">
        <v>124.9128894263811</v>
      </c>
      <c r="AX480" t="n">
        <v>9707.333142249578</v>
      </c>
      <c r="AY480" t="n">
        <v>171494.3912814999</v>
      </c>
      <c r="AZ480" t="n">
        <v>202210.4123505914</v>
      </c>
      <c r="BA480" t="n">
        <v>-1.250555214937776e-11</v>
      </c>
      <c r="BB480" t="n">
        <v>12581.46686562779</v>
      </c>
      <c r="BC480" t="n">
        <v>12581.46686562778</v>
      </c>
      <c r="BD480" t="n">
        <v>0.4663806559126173</v>
      </c>
      <c r="BE480" t="n">
        <v>0.6128718176280681</v>
      </c>
      <c r="BF480" t="n">
        <v>29.81612553655458</v>
      </c>
      <c r="BG480" t="n">
        <v>-8.992806499463768e-15</v>
      </c>
      <c r="BH480" t="n">
        <v>1514.703784223392</v>
      </c>
      <c r="BI480" t="n">
        <v>-1.13686837721616e-13</v>
      </c>
      <c r="BJ480" t="n">
        <v>9908.903575786851</v>
      </c>
      <c r="BK480" t="n">
        <v>12642.73030440305</v>
      </c>
      <c r="BL480" t="n">
        <v>44541.41844030344</v>
      </c>
      <c r="BM480" t="n">
        <v>-210.1581979936868</v>
      </c>
      <c r="BN480" t="n">
        <v>27732.09552324277</v>
      </c>
      <c r="BO480" t="n">
        <v>18.62634504783455</v>
      </c>
      <c r="BP480" t="n">
        <v>0.2267179535565691</v>
      </c>
      <c r="BQ480" t="n">
        <v>3.734065314561243</v>
      </c>
      <c r="BR480" t="n">
        <v>348.725120696193</v>
      </c>
      <c r="BS480" t="n">
        <v>4719.084448200738</v>
      </c>
      <c r="BT480" t="n">
        <v>5577.456158688194</v>
      </c>
      <c r="BU480" t="n">
        <v>6407.242715312798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206</v>
      </c>
      <c r="C481" t="n">
        <v>77</v>
      </c>
      <c r="D481" t="n">
        <v>1084.287191745366</v>
      </c>
      <c r="E481" t="n">
        <v>10.8885132350629</v>
      </c>
      <c r="F481" t="n">
        <v>139.3544927660472</v>
      </c>
      <c r="G481" t="n">
        <v>6540.356995246596</v>
      </c>
      <c r="H481" t="n">
        <v>253760.9339876008</v>
      </c>
      <c r="I481" t="n">
        <v>189775.4039463339</v>
      </c>
      <c r="J481" t="n">
        <v>-1498.297327004913</v>
      </c>
      <c r="K481" t="n">
        <v>262.2145548016309</v>
      </c>
      <c r="L481" t="n">
        <v>-350.9495483660146</v>
      </c>
      <c r="M481" t="n">
        <v>0.4663806559126173</v>
      </c>
      <c r="N481" t="n">
        <v>29.81612553655458</v>
      </c>
      <c r="O481" t="n">
        <v>1514.703784223392</v>
      </c>
      <c r="P481" t="n">
        <v>0.6128718176280681</v>
      </c>
      <c r="Q481" t="n">
        <v>-8.992806499463768e-15</v>
      </c>
      <c r="R481" t="n">
        <v>-1.13686837721616e-13</v>
      </c>
      <c r="S481" t="n">
        <v>76.93147230076053</v>
      </c>
      <c r="T481" t="n">
        <v>1148.886132002904</v>
      </c>
      <c r="U481" t="n">
        <v>37876.12399618606</v>
      </c>
      <c r="V481" t="n">
        <v>246</v>
      </c>
      <c r="W481" t="n">
        <v>603</v>
      </c>
      <c r="X481" t="n">
        <v>174</v>
      </c>
      <c r="Y481" t="n">
        <v>1</v>
      </c>
      <c r="Z481" t="n">
        <v>0.4614725305267573</v>
      </c>
      <c r="AA481" t="n">
        <v>5.620653504215471</v>
      </c>
      <c r="AB481" t="n">
        <v>570.2122108191609</v>
      </c>
      <c r="AC481" t="n">
        <v>3725.812423900332</v>
      </c>
      <c r="AD481" t="n">
        <v>4659.656382356372</v>
      </c>
      <c r="AE481" t="n">
        <v>1.270711915252536</v>
      </c>
      <c r="AF481" t="n">
        <v>17.8989521988434</v>
      </c>
      <c r="AG481" t="n">
        <v>574.5577831323658</v>
      </c>
      <c r="AH481" t="n">
        <v>31528.28908189573</v>
      </c>
      <c r="AI481" t="n">
        <v>20645.30049815902</v>
      </c>
      <c r="AJ481" t="n">
        <v>-20.95924145740764</v>
      </c>
      <c r="AK481" t="n">
        <v>85.85407477900488</v>
      </c>
      <c r="AL481" t="n">
        <v>122.7129949430243</v>
      </c>
      <c r="AM481" t="n">
        <v>-0.1464911617154501</v>
      </c>
      <c r="AN481" t="n">
        <v>29.81612553655455</v>
      </c>
      <c r="AO481" t="n">
        <v>1514.703784223392</v>
      </c>
      <c r="AP481" t="n">
        <v>977511.9075540494</v>
      </c>
      <c r="AQ481" t="n">
        <v>0.228612332431234</v>
      </c>
      <c r="AR481" t="n">
        <v>0.209663586629704</v>
      </c>
      <c r="AS481" t="n">
        <v>0.1200525231099231</v>
      </c>
      <c r="AT481" t="n">
        <v>0.2458567892834496</v>
      </c>
      <c r="AU481" t="n">
        <v>0.1958147685456893</v>
      </c>
      <c r="AV481" t="n">
        <v>7.948807713389478</v>
      </c>
      <c r="AW481" t="n">
        <v>124.907147547786</v>
      </c>
      <c r="AX481" t="n">
        <v>9706.604799974961</v>
      </c>
      <c r="AY481" t="n">
        <v>171489.4224721895</v>
      </c>
      <c r="AZ481" t="n">
        <v>202201.6733946392</v>
      </c>
      <c r="BA481" t="n">
        <v>-1.250555214937776e-11</v>
      </c>
      <c r="BB481" t="n">
        <v>12581.46686562779</v>
      </c>
      <c r="BC481" t="n">
        <v>12581.46686562778</v>
      </c>
      <c r="BD481" t="n">
        <v>0.4663806559126173</v>
      </c>
      <c r="BE481" t="n">
        <v>0.6128718176280681</v>
      </c>
      <c r="BF481" t="n">
        <v>29.81612553655458</v>
      </c>
      <c r="BG481" t="n">
        <v>-8.992806499463768e-15</v>
      </c>
      <c r="BH481" t="n">
        <v>1514.703784223392</v>
      </c>
      <c r="BI481" t="n">
        <v>-1.13686837721616e-13</v>
      </c>
      <c r="BJ481" t="n">
        <v>9908.903575786851</v>
      </c>
      <c r="BK481" t="n">
        <v>12642.73030440305</v>
      </c>
      <c r="BL481" t="n">
        <v>44541.41844030344</v>
      </c>
      <c r="BM481" t="n">
        <v>-210.1581979936868</v>
      </c>
      <c r="BN481" t="n">
        <v>27732.09552324277</v>
      </c>
      <c r="BO481" t="n">
        <v>18.62634504783455</v>
      </c>
      <c r="BP481" t="n">
        <v>0.2267179535565691</v>
      </c>
      <c r="BQ481" t="n">
        <v>3.734065314561243</v>
      </c>
      <c r="BR481" t="n">
        <v>348.725120696193</v>
      </c>
      <c r="BS481" t="n">
        <v>4719.084448200738</v>
      </c>
      <c r="BT481" t="n">
        <v>5577.456158688194</v>
      </c>
      <c r="BU481" t="n">
        <v>6407.242715312798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206</v>
      </c>
      <c r="C482" t="n">
        <v>77</v>
      </c>
      <c r="D482" t="n">
        <v>1084.287686795854</v>
      </c>
      <c r="E482" t="n">
        <v>10.8885349871838</v>
      </c>
      <c r="F482" t="n">
        <v>139.4299287996836</v>
      </c>
      <c r="G482" t="n">
        <v>6534.276980806978</v>
      </c>
      <c r="H482" t="n">
        <v>253760.9339876008</v>
      </c>
      <c r="I482" t="n">
        <v>189775.4039463339</v>
      </c>
      <c r="J482" t="n">
        <v>-1498.297327004913</v>
      </c>
      <c r="K482" t="n">
        <v>262.2145548016309</v>
      </c>
      <c r="L482" t="n">
        <v>-350.9495483660146</v>
      </c>
      <c r="M482" t="n">
        <v>0.4663806559126173</v>
      </c>
      <c r="N482" t="n">
        <v>29.81612553655458</v>
      </c>
      <c r="O482" t="n">
        <v>1665.767966292803</v>
      </c>
      <c r="P482" t="n">
        <v>0.6297666685762645</v>
      </c>
      <c r="Q482" t="n">
        <v>-8.992806499463768e-15</v>
      </c>
      <c r="R482" t="n">
        <v>-1.13686837721616e-13</v>
      </c>
      <c r="S482" t="n">
        <v>76.94836715170872</v>
      </c>
      <c r="T482" t="n">
        <v>1148.960431627451</v>
      </c>
      <c r="U482" t="n">
        <v>38033.26893480079</v>
      </c>
      <c r="V482" t="n">
        <v>246.6666666666667</v>
      </c>
      <c r="W482" t="n">
        <v>603.6666666666666</v>
      </c>
      <c r="X482" t="n">
        <v>174.6666666666667</v>
      </c>
      <c r="Y482" t="n">
        <v>1</v>
      </c>
      <c r="Z482" t="n">
        <v>0.4614726551984938</v>
      </c>
      <c r="AA482" t="n">
        <v>5.621789913305271</v>
      </c>
      <c r="AB482" t="n">
        <v>571.7138483341217</v>
      </c>
      <c r="AC482" t="n">
        <v>3725.812423900332</v>
      </c>
      <c r="AD482" t="n">
        <v>4659.656551304882</v>
      </c>
      <c r="AE482" t="n">
        <v>1.270712039924272</v>
      </c>
      <c r="AF482" t="n">
        <v>17.89936648645059</v>
      </c>
      <c r="AG482" t="n">
        <v>575.1052178708825</v>
      </c>
      <c r="AH482" t="n">
        <v>31528.28908189573</v>
      </c>
      <c r="AI482" t="n">
        <v>20645.30055975064</v>
      </c>
      <c r="AJ482" t="n">
        <v>-20.63601163841764</v>
      </c>
      <c r="AK482" t="n">
        <v>71.43693282810636</v>
      </c>
      <c r="AL482" t="n">
        <v>93.45893507285597</v>
      </c>
      <c r="AM482" t="n">
        <v>-0.1633860126636465</v>
      </c>
      <c r="AN482" t="n">
        <v>29.81612553655455</v>
      </c>
      <c r="AO482" t="n">
        <v>1665.767966292803</v>
      </c>
      <c r="AP482" t="n">
        <v>977715.4619717443</v>
      </c>
      <c r="AQ482" t="n">
        <v>0.2285452186599254</v>
      </c>
      <c r="AR482" t="n">
        <v>0.2096569076780238</v>
      </c>
      <c r="AS482" t="n">
        <v>0.1201454680651468</v>
      </c>
      <c r="AT482" t="n">
        <v>0.24584298303164</v>
      </c>
      <c r="AU482" t="n">
        <v>0.1958094225652639</v>
      </c>
      <c r="AV482" t="n">
        <v>7.948466896463906</v>
      </c>
      <c r="AW482" t="n">
        <v>124.8984144930314</v>
      </c>
      <c r="AX482" t="n">
        <v>9705.396767651984</v>
      </c>
      <c r="AY482" t="n">
        <v>171478.3709995707</v>
      </c>
      <c r="AZ482" t="n">
        <v>202187.7546808698</v>
      </c>
      <c r="BA482" t="n">
        <v>-1.250555214937776e-11</v>
      </c>
      <c r="BB482" t="n">
        <v>12928.251083036</v>
      </c>
      <c r="BC482" t="n">
        <v>12928.25108303599</v>
      </c>
      <c r="BD482" t="n">
        <v>0.4663806559126173</v>
      </c>
      <c r="BE482" t="n">
        <v>0.6297666685762645</v>
      </c>
      <c r="BF482" t="n">
        <v>29.81612553655458</v>
      </c>
      <c r="BG482" t="n">
        <v>-8.992806499463768e-15</v>
      </c>
      <c r="BH482" t="n">
        <v>1665.767966292803</v>
      </c>
      <c r="BI482" t="n">
        <v>-1.13686837721616e-13</v>
      </c>
      <c r="BJ482" t="n">
        <v>9908.903575786851</v>
      </c>
      <c r="BK482" t="n">
        <v>12989.51452181125</v>
      </c>
      <c r="BL482" t="n">
        <v>44541.41844030344</v>
      </c>
      <c r="BM482" t="n">
        <v>-210.1581979936868</v>
      </c>
      <c r="BN482" t="n">
        <v>30448.32842461335</v>
      </c>
      <c r="BO482" t="n">
        <v>18.62634504783455</v>
      </c>
      <c r="BP482" t="n">
        <v>0.2267179535565691</v>
      </c>
      <c r="BQ482" t="n">
        <v>3.734065314561243</v>
      </c>
      <c r="BR482" t="n">
        <v>352.0596352235893</v>
      </c>
      <c r="BS482" t="n">
        <v>4719.084448200738</v>
      </c>
      <c r="BT482" t="n">
        <v>5577.456158688194</v>
      </c>
      <c r="BU482" t="n">
        <v>6467.199469755428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206</v>
      </c>
      <c r="C483" t="n">
        <v>77</v>
      </c>
      <c r="D483" t="n">
        <v>1084.288212156735</v>
      </c>
      <c r="E483" t="n">
        <v>10.86914725732195</v>
      </c>
      <c r="F483" t="n">
        <v>141.045574188437</v>
      </c>
      <c r="G483" t="n">
        <v>6402.086390466592</v>
      </c>
      <c r="H483" t="n">
        <v>253760.9339876008</v>
      </c>
      <c r="I483" t="n">
        <v>190174.886912951</v>
      </c>
      <c r="J483" t="n">
        <v>-1498.297327004913</v>
      </c>
      <c r="K483" t="n">
        <v>262.2145548016309</v>
      </c>
      <c r="L483" t="n">
        <v>-350.9495483660146</v>
      </c>
      <c r="M483" t="n">
        <v>0.4663806559126173</v>
      </c>
      <c r="N483" t="n">
        <v>29.81612553655458</v>
      </c>
      <c r="O483" t="n">
        <v>1825.949294776437</v>
      </c>
      <c r="P483" t="n">
        <v>0.6382140940503627</v>
      </c>
      <c r="Q483" t="n">
        <v>-8.992806499463768e-15</v>
      </c>
      <c r="R483" t="n">
        <v>-1.13686837721616e-13</v>
      </c>
      <c r="S483" t="n">
        <v>76.97645086850032</v>
      </c>
      <c r="T483" t="n">
        <v>1150.574349959711</v>
      </c>
      <c r="U483" t="n">
        <v>38325.64197818263</v>
      </c>
      <c r="V483" t="n">
        <v>247.6666666666667</v>
      </c>
      <c r="W483" t="n">
        <v>604</v>
      </c>
      <c r="X483" t="n">
        <v>176.3333333333333</v>
      </c>
      <c r="Y483" t="n">
        <v>1</v>
      </c>
      <c r="Z483" t="n">
        <v>0.4616982664110014</v>
      </c>
      <c r="AA483" t="n">
        <v>5.623516969798558</v>
      </c>
      <c r="AB483" t="n">
        <v>573.3180279344848</v>
      </c>
      <c r="AC483" t="n">
        <v>3725.812423900332</v>
      </c>
      <c r="AD483" t="n">
        <v>4659.657265456643</v>
      </c>
      <c r="AE483" t="n">
        <v>1.270794372509271</v>
      </c>
      <c r="AF483" t="n">
        <v>17.89999609956024</v>
      </c>
      <c r="AG483" t="n">
        <v>575.690035172812</v>
      </c>
      <c r="AH483" t="n">
        <v>31528.28908189573</v>
      </c>
      <c r="AI483" t="n">
        <v>20645.30082010072</v>
      </c>
      <c r="AJ483" t="n">
        <v>-20.70258997880011</v>
      </c>
      <c r="AK483" t="n">
        <v>48.36499275778599</v>
      </c>
      <c r="AL483" t="n">
        <v>88.3467373808907</v>
      </c>
      <c r="AM483" t="n">
        <v>-0.1718334381377447</v>
      </c>
      <c r="AN483" t="n">
        <v>29.81612553655455</v>
      </c>
      <c r="AO483" t="n">
        <v>1825.949294776437</v>
      </c>
      <c r="AP483" t="n">
        <v>977859.4785028432</v>
      </c>
      <c r="AQ483" t="n">
        <v>0.2285588069823412</v>
      </c>
      <c r="AR483" t="n">
        <v>0.2098811920556134</v>
      </c>
      <c r="AS483" t="n">
        <v>0.1200948803267666</v>
      </c>
      <c r="AT483" t="n">
        <v>0.245680814052512</v>
      </c>
      <c r="AU483" t="n">
        <v>0.1957843065827668</v>
      </c>
      <c r="AV483" t="n">
        <v>7.947757888680012</v>
      </c>
      <c r="AW483" t="n">
        <v>124.8852795305982</v>
      </c>
      <c r="AX483" t="n">
        <v>9703.785430236978</v>
      </c>
      <c r="AY483" t="n">
        <v>171467.3046732194</v>
      </c>
      <c r="AZ483" t="n">
        <v>202168.0151603228</v>
      </c>
      <c r="BA483" t="n">
        <v>-1.250555214937776e-11</v>
      </c>
      <c r="BB483" t="n">
        <v>13101.64319174011</v>
      </c>
      <c r="BC483" t="n">
        <v>13101.64319174009</v>
      </c>
      <c r="BD483" t="n">
        <v>0.4663806559126173</v>
      </c>
      <c r="BE483" t="n">
        <v>0.6382140940503627</v>
      </c>
      <c r="BF483" t="n">
        <v>29.81612553655458</v>
      </c>
      <c r="BG483" t="n">
        <v>-8.992806499463768e-15</v>
      </c>
      <c r="BH483" t="n">
        <v>1825.949294776437</v>
      </c>
      <c r="BI483" t="n">
        <v>-1.13686837721616e-13</v>
      </c>
      <c r="BJ483" t="n">
        <v>9908.903575786851</v>
      </c>
      <c r="BK483" t="n">
        <v>13162.90663051536</v>
      </c>
      <c r="BL483" t="n">
        <v>44541.41844030344</v>
      </c>
      <c r="BM483" t="n">
        <v>-210.1581979936868</v>
      </c>
      <c r="BN483" t="n">
        <v>33328.1243292755</v>
      </c>
      <c r="BO483" t="n">
        <v>18.62634504783455</v>
      </c>
      <c r="BP483" t="n">
        <v>0.2267179535565691</v>
      </c>
      <c r="BQ483" t="n">
        <v>3.734065314561243</v>
      </c>
      <c r="BR483" t="n">
        <v>406.9052010310434</v>
      </c>
      <c r="BS483" t="n">
        <v>4719.084448200738</v>
      </c>
      <c r="BT483" t="n">
        <v>5577.456158688194</v>
      </c>
      <c r="BU483" t="n">
        <v>7453.126677078112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206</v>
      </c>
      <c r="C484" t="n">
        <v>77</v>
      </c>
      <c r="D484" t="n">
        <v>1084.288212156735</v>
      </c>
      <c r="E484" t="n">
        <v>10.85944185109181</v>
      </c>
      <c r="F484" t="n">
        <v>142.4679475371043</v>
      </c>
      <c r="G484" t="n">
        <v>6337.511098906306</v>
      </c>
      <c r="H484" t="n">
        <v>253760.9339876008</v>
      </c>
      <c r="I484" t="n">
        <v>189451.8506265196</v>
      </c>
      <c r="J484" t="n">
        <v>-1498.297327004913</v>
      </c>
      <c r="K484" t="n">
        <v>262.2145548016309</v>
      </c>
      <c r="L484" t="n">
        <v>-350.9495483660146</v>
      </c>
      <c r="M484" t="n">
        <v>0.4663806559126173</v>
      </c>
      <c r="N484" t="n">
        <v>29.81612553655458</v>
      </c>
      <c r="O484" t="n">
        <v>1868.273913500901</v>
      </c>
      <c r="P484" t="n">
        <v>0.6382140940503627</v>
      </c>
      <c r="Q484" t="n">
        <v>-8.992806499463768e-15</v>
      </c>
      <c r="R484" t="n">
        <v>-1.13686837721616e-13</v>
      </c>
      <c r="S484" t="n">
        <v>76.98626901415906</v>
      </c>
      <c r="T484" t="n">
        <v>1152.383433553061</v>
      </c>
      <c r="U484" t="n">
        <v>38432.54226521986</v>
      </c>
      <c r="V484" t="n">
        <v>248</v>
      </c>
      <c r="W484" t="n">
        <v>604</v>
      </c>
      <c r="X484" t="n">
        <v>178.3333333333333</v>
      </c>
      <c r="Y484" t="n">
        <v>1</v>
      </c>
      <c r="Z484" t="n">
        <v>0.4618110058396012</v>
      </c>
      <c r="AA484" t="n">
        <v>5.624657059770134</v>
      </c>
      <c r="AB484" t="n">
        <v>573.7447083559262</v>
      </c>
      <c r="AC484" t="n">
        <v>3725.812423900332</v>
      </c>
      <c r="AD484" t="n">
        <v>4659.65886185033</v>
      </c>
      <c r="AE484" t="n">
        <v>1.270835472624116</v>
      </c>
      <c r="AF484" t="n">
        <v>17.90041172902854</v>
      </c>
      <c r="AG484" t="n">
        <v>575.8455851391475</v>
      </c>
      <c r="AH484" t="n">
        <v>31528.28908189573</v>
      </c>
      <c r="AI484" t="n">
        <v>20645.30140207958</v>
      </c>
      <c r="AJ484" t="n">
        <v>-21.68086118019923</v>
      </c>
      <c r="AK484" t="n">
        <v>69.16580117644358</v>
      </c>
      <c r="AL484" t="n">
        <v>121.0887294512115</v>
      </c>
      <c r="AM484" t="n">
        <v>-0.1718334381377447</v>
      </c>
      <c r="AN484" t="n">
        <v>29.81612553655455</v>
      </c>
      <c r="AO484" t="n">
        <v>1868.273913500901</v>
      </c>
      <c r="AP484" t="n">
        <v>978300.1278174113</v>
      </c>
      <c r="AQ484" t="n">
        <v>0.2278191119191559</v>
      </c>
      <c r="AR484" t="n">
        <v>0.2134720293748522</v>
      </c>
      <c r="AS484" t="n">
        <v>0.1164519456997855</v>
      </c>
      <c r="AT484" t="n">
        <v>0.2459418590312745</v>
      </c>
      <c r="AU484" t="n">
        <v>0.1963150539749319</v>
      </c>
      <c r="AV484" t="n">
        <v>7.948890399741909</v>
      </c>
      <c r="AW484" t="n">
        <v>124.8962888251213</v>
      </c>
      <c r="AX484" t="n">
        <v>9705.316950838647</v>
      </c>
      <c r="AY484" t="n">
        <v>171474.5039315487</v>
      </c>
      <c r="AZ484" t="n">
        <v>202200.1970364247</v>
      </c>
      <c r="BA484" t="n">
        <v>-1.250555214937776e-11</v>
      </c>
      <c r="BB484" t="n">
        <v>13101.64319174011</v>
      </c>
      <c r="BC484" t="n">
        <v>13101.64319174009</v>
      </c>
      <c r="BD484" t="n">
        <v>0.4663806559126173</v>
      </c>
      <c r="BE484" t="n">
        <v>0.6382140940503627</v>
      </c>
      <c r="BF484" t="n">
        <v>29.81612553655458</v>
      </c>
      <c r="BG484" t="n">
        <v>-8.992806499463768e-15</v>
      </c>
      <c r="BH484" t="n">
        <v>1868.273913500901</v>
      </c>
      <c r="BI484" t="n">
        <v>-1.13686837721616e-13</v>
      </c>
      <c r="BJ484" t="n">
        <v>9908.903575786851</v>
      </c>
      <c r="BK484" t="n">
        <v>13162.90663051536</v>
      </c>
      <c r="BL484" t="n">
        <v>44541.41844030344</v>
      </c>
      <c r="BM484" t="n">
        <v>-210.1581979936868</v>
      </c>
      <c r="BN484" t="n">
        <v>34088.96405626394</v>
      </c>
      <c r="BO484" t="n">
        <v>18.62634504783455</v>
      </c>
      <c r="BP484" t="n">
        <v>0.2267179535565691</v>
      </c>
      <c r="BQ484" t="n">
        <v>3.734065314561243</v>
      </c>
      <c r="BR484" t="n">
        <v>433.4943553029213</v>
      </c>
      <c r="BS484" t="n">
        <v>4719.084448200738</v>
      </c>
      <c r="BT484" t="n">
        <v>5577.456158688194</v>
      </c>
      <c r="BU484" t="n">
        <v>7931.101092128797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206</v>
      </c>
      <c r="C485" t="n">
        <v>77</v>
      </c>
      <c r="D485" t="n">
        <v>1088.60091698879</v>
      </c>
      <c r="E485" t="n">
        <v>10.85964697346832</v>
      </c>
      <c r="F485" t="n">
        <v>142.7860000240964</v>
      </c>
      <c r="G485" t="n">
        <v>6553.837618861912</v>
      </c>
      <c r="H485" t="n">
        <v>253760.9339876008</v>
      </c>
      <c r="I485" t="n">
        <v>188990.4617416497</v>
      </c>
      <c r="J485" t="n">
        <v>-1499.388743838863</v>
      </c>
      <c r="K485" t="n">
        <v>262.2145548016309</v>
      </c>
      <c r="L485" t="n">
        <v>-350.9495483660146</v>
      </c>
      <c r="M485" t="n">
        <v>0.3381270722376336</v>
      </c>
      <c r="N485" t="n">
        <v>29.81612553655458</v>
      </c>
      <c r="O485" t="n">
        <v>1868.273913500901</v>
      </c>
      <c r="P485" t="n">
        <v>0.6382140940503627</v>
      </c>
      <c r="Q485" t="n">
        <v>-8.992806499463768e-15</v>
      </c>
      <c r="R485" t="n">
        <v>-1.13686837721616e-13</v>
      </c>
      <c r="S485" t="n">
        <v>77.11452259783404</v>
      </c>
      <c r="T485" t="n">
        <v>1152.89378321974</v>
      </c>
      <c r="U485" t="n">
        <v>38432.54226521986</v>
      </c>
      <c r="V485" t="n">
        <v>248.6666666666667</v>
      </c>
      <c r="W485" t="n">
        <v>604</v>
      </c>
      <c r="X485" t="n">
        <v>179</v>
      </c>
      <c r="Y485" t="n">
        <v>1</v>
      </c>
      <c r="Z485" t="n">
        <v>0.4631296147543288</v>
      </c>
      <c r="AA485" t="n">
        <v>5.624939605269634</v>
      </c>
      <c r="AB485" t="n">
        <v>580.1456935538198</v>
      </c>
      <c r="AC485" t="n">
        <v>3725.812423900332</v>
      </c>
      <c r="AD485" t="n">
        <v>4659.659502627797</v>
      </c>
      <c r="AE485" t="n">
        <v>1.271316589166641</v>
      </c>
      <c r="AF485" t="n">
        <v>17.90051613993698</v>
      </c>
      <c r="AG485" t="n">
        <v>582.2465703370409</v>
      </c>
      <c r="AH485" t="n">
        <v>31528.28908189573</v>
      </c>
      <c r="AI485" t="n">
        <v>20645.30163568044</v>
      </c>
      <c r="AJ485" t="n">
        <v>-22.67326584928592</v>
      </c>
      <c r="AK485" t="n">
        <v>67.95237024061252</v>
      </c>
      <c r="AL485" t="n">
        <v>122.6726396199196</v>
      </c>
      <c r="AM485" t="n">
        <v>-0.3000870218127283</v>
      </c>
      <c r="AN485" t="n">
        <v>29.81612553655455</v>
      </c>
      <c r="AO485" t="n">
        <v>1868.273913500901</v>
      </c>
      <c r="AP485" t="n">
        <v>977967.6336246408</v>
      </c>
      <c r="AQ485" t="n">
        <v>0.2278149129669928</v>
      </c>
      <c r="AR485" t="n">
        <v>0.214759312408355</v>
      </c>
      <c r="AS485" t="n">
        <v>0.1163343581040223</v>
      </c>
      <c r="AT485" t="n">
        <v>0.2461461327386271</v>
      </c>
      <c r="AU485" t="n">
        <v>0.194945283782003</v>
      </c>
      <c r="AV485" t="n">
        <v>7.941095424815408</v>
      </c>
      <c r="AW485" t="n">
        <v>124.7603240771258</v>
      </c>
      <c r="AX485" t="n">
        <v>10001.41958872789</v>
      </c>
      <c r="AY485" t="n">
        <v>171291.4807066953</v>
      </c>
      <c r="AZ485" t="n">
        <v>201991.780829196</v>
      </c>
      <c r="BA485" t="n">
        <v>-1.250555214937776e-11</v>
      </c>
      <c r="BB485" t="n">
        <v>13101.64319174011</v>
      </c>
      <c r="BC485" t="n">
        <v>13101.64319174009</v>
      </c>
      <c r="BD485" t="n">
        <v>0.3381270722376336</v>
      </c>
      <c r="BE485" t="n">
        <v>0.6382140940503627</v>
      </c>
      <c r="BF485" t="n">
        <v>29.81612553655458</v>
      </c>
      <c r="BG485" t="n">
        <v>-8.992806499463768e-15</v>
      </c>
      <c r="BH485" t="n">
        <v>1868.273913500901</v>
      </c>
      <c r="BI485" t="n">
        <v>-1.13686837721616e-13</v>
      </c>
      <c r="BJ485" t="n">
        <v>7277.031643336139</v>
      </c>
      <c r="BK485" t="n">
        <v>13162.90663051536</v>
      </c>
      <c r="BL485" t="n">
        <v>44541.41844030344</v>
      </c>
      <c r="BM485" t="n">
        <v>-210.1581979936868</v>
      </c>
      <c r="BN485" t="n">
        <v>34088.96405626394</v>
      </c>
      <c r="BO485" t="n">
        <v>18.62634504783455</v>
      </c>
      <c r="BP485" t="n">
        <v>0.08350051047249146</v>
      </c>
      <c r="BQ485" t="n">
        <v>3.734065314561243</v>
      </c>
      <c r="BR485" t="n">
        <v>433.4943553029213</v>
      </c>
      <c r="BS485" t="n">
        <v>1780.141473745181</v>
      </c>
      <c r="BT485" t="n">
        <v>5577.456158688194</v>
      </c>
      <c r="BU485" t="n">
        <v>7931.101092128797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206</v>
      </c>
      <c r="C486" t="n">
        <v>77</v>
      </c>
      <c r="D486" t="n">
        <v>1088.732632866498</v>
      </c>
      <c r="E486" t="n">
        <v>10.84872183585606</v>
      </c>
      <c r="F486" t="n">
        <v>142.9616820839749</v>
      </c>
      <c r="G486" t="n">
        <v>6559.423724819911</v>
      </c>
      <c r="H486" t="n">
        <v>253760.9339876008</v>
      </c>
      <c r="I486" t="n">
        <v>188990.4617416497</v>
      </c>
      <c r="J486" t="n">
        <v>-1499.934452255838</v>
      </c>
      <c r="K486" t="n">
        <v>262.2145548016309</v>
      </c>
      <c r="L486" t="n">
        <v>-350.9495483660146</v>
      </c>
      <c r="M486" t="n">
        <v>0.2740002804001417</v>
      </c>
      <c r="N486" t="n">
        <v>29.81612553655458</v>
      </c>
      <c r="O486" t="n">
        <v>1868.273913500901</v>
      </c>
      <c r="P486" t="n">
        <v>0.6382140940503627</v>
      </c>
      <c r="Q486" t="n">
        <v>-8.992806499463768e-15</v>
      </c>
      <c r="R486" t="n">
        <v>-1.13686837721616e-13</v>
      </c>
      <c r="S486" t="n">
        <v>77.19119286262583</v>
      </c>
      <c r="T486" t="n">
        <v>1153.068733373609</v>
      </c>
      <c r="U486" t="n">
        <v>38432.54226521986</v>
      </c>
      <c r="V486" t="n">
        <v>249</v>
      </c>
      <c r="W486" t="n">
        <v>604</v>
      </c>
      <c r="X486" t="n">
        <v>179.6666666666667</v>
      </c>
      <c r="Y486" t="n">
        <v>1</v>
      </c>
      <c r="Z486" t="n">
        <v>0.4645212100897303</v>
      </c>
      <c r="AA486" t="n">
        <v>5.625562685585635</v>
      </c>
      <c r="AB486" t="n">
        <v>580.3131606937339</v>
      </c>
      <c r="AC486" t="n">
        <v>3725.812423900332</v>
      </c>
      <c r="AD486" t="n">
        <v>4659.659502627797</v>
      </c>
      <c r="AE486" t="n">
        <v>1.271826628067414</v>
      </c>
      <c r="AF486" t="n">
        <v>17.90074323135131</v>
      </c>
      <c r="AG486" t="n">
        <v>582.4140374769549</v>
      </c>
      <c r="AH486" t="n">
        <v>31528.28908189573</v>
      </c>
      <c r="AI486" t="n">
        <v>20645.30163568044</v>
      </c>
      <c r="AJ486" t="n">
        <v>-18.92463686785251</v>
      </c>
      <c r="AK486" t="n">
        <v>45.23854519395258</v>
      </c>
      <c r="AL486" t="n">
        <v>91.39514363475284</v>
      </c>
      <c r="AM486" t="n">
        <v>-0.3642138136502202</v>
      </c>
      <c r="AN486" t="n">
        <v>29.81612553655455</v>
      </c>
      <c r="AO486" t="n">
        <v>1868.273913500901</v>
      </c>
      <c r="AP486" t="n">
        <v>982156.6244532982</v>
      </c>
      <c r="AQ486" t="n">
        <v>0.2268976911326769</v>
      </c>
      <c r="AR486" t="n">
        <v>0.2139616660351264</v>
      </c>
      <c r="AS486" t="n">
        <v>0.1198646764203719</v>
      </c>
      <c r="AT486" t="n">
        <v>0.245155434790718</v>
      </c>
      <c r="AU486" t="n">
        <v>0.1941205316211067</v>
      </c>
      <c r="AV486" t="n">
        <v>7.937904834949262</v>
      </c>
      <c r="AW486" t="n">
        <v>124.6773211252862</v>
      </c>
      <c r="AX486" t="n">
        <v>9996.907092383715</v>
      </c>
      <c r="AY486" t="n">
        <v>171189.1388787433</v>
      </c>
      <c r="AZ486" t="n">
        <v>201889.9944108951</v>
      </c>
      <c r="BA486" t="n">
        <v>-1.250555214937776e-11</v>
      </c>
      <c r="BB486" t="n">
        <v>13101.64319174011</v>
      </c>
      <c r="BC486" t="n">
        <v>13101.64319174009</v>
      </c>
      <c r="BD486" t="n">
        <v>0.2740002804001417</v>
      </c>
      <c r="BE486" t="n">
        <v>0.6382140940503627</v>
      </c>
      <c r="BF486" t="n">
        <v>29.81612553655458</v>
      </c>
      <c r="BG486" t="n">
        <v>-8.992806499463768e-15</v>
      </c>
      <c r="BH486" t="n">
        <v>1868.273913500901</v>
      </c>
      <c r="BI486" t="n">
        <v>-1.13686837721616e-13</v>
      </c>
      <c r="BJ486" t="n">
        <v>5961.095677110784</v>
      </c>
      <c r="BK486" t="n">
        <v>13162.90663051536</v>
      </c>
      <c r="BL486" t="n">
        <v>44541.41844030344</v>
      </c>
      <c r="BM486" t="n">
        <v>-210.1581979936868</v>
      </c>
      <c r="BN486" t="n">
        <v>34088.96405626394</v>
      </c>
      <c r="BO486" t="n">
        <v>18.62634504783455</v>
      </c>
      <c r="BP486" t="n">
        <v>0.01189178893045265</v>
      </c>
      <c r="BQ486" t="n">
        <v>3.734065314561243</v>
      </c>
      <c r="BR486" t="n">
        <v>433.4943553029213</v>
      </c>
      <c r="BS486" t="n">
        <v>310.6699865174023</v>
      </c>
      <c r="BT486" t="n">
        <v>5577.456158688194</v>
      </c>
      <c r="BU486" t="n">
        <v>7931.101092128797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206</v>
      </c>
      <c r="C487" t="n">
        <v>77</v>
      </c>
      <c r="D487" t="n">
        <v>1088.755486222929</v>
      </c>
      <c r="E487" t="n">
        <v>10.84317414031376</v>
      </c>
      <c r="F487" t="n">
        <v>143.0495146308148</v>
      </c>
      <c r="G487" t="n">
        <v>6560.156285675806</v>
      </c>
      <c r="H487" t="n">
        <v>253760.9339876008</v>
      </c>
      <c r="I487" t="n">
        <v>188990.4622439112</v>
      </c>
      <c r="J487" t="n">
        <v>-1499.934452255838</v>
      </c>
      <c r="K487" t="n">
        <v>262.2145548016309</v>
      </c>
      <c r="L487" t="n">
        <v>-350.9495483660146</v>
      </c>
      <c r="M487" t="n">
        <v>0.2740002804001417</v>
      </c>
      <c r="N487" t="n">
        <v>29.81612553655458</v>
      </c>
      <c r="O487" t="n">
        <v>1868.273913500901</v>
      </c>
      <c r="P487" t="n">
        <v>0.6382140940503627</v>
      </c>
      <c r="Q487" t="n">
        <v>-8.992806499463768e-15</v>
      </c>
      <c r="R487" t="n">
        <v>-1.13686837721616e-13</v>
      </c>
      <c r="S487" t="n">
        <v>77.19746459910297</v>
      </c>
      <c r="T487" t="n">
        <v>1153.156208450543</v>
      </c>
      <c r="U487" t="n">
        <v>38432.54226521986</v>
      </c>
      <c r="V487" t="n">
        <v>249</v>
      </c>
      <c r="W487" t="n">
        <v>604</v>
      </c>
      <c r="X487" t="n">
        <v>180.6666666666667</v>
      </c>
      <c r="Y487" t="n">
        <v>1</v>
      </c>
      <c r="Z487" t="n">
        <v>0.4648871525565472</v>
      </c>
      <c r="AA487" t="n">
        <v>5.625874215147572</v>
      </c>
      <c r="AB487" t="n">
        <v>580.3351360789525</v>
      </c>
      <c r="AC487" t="n">
        <v>3725.812423900332</v>
      </c>
      <c r="AD487" t="n">
        <v>4659.660004889298</v>
      </c>
      <c r="AE487" t="n">
        <v>1.271961165409967</v>
      </c>
      <c r="AF487" t="n">
        <v>17.90085676646242</v>
      </c>
      <c r="AG487" t="n">
        <v>582.4360128621734</v>
      </c>
      <c r="AH487" t="n">
        <v>31528.28908189573</v>
      </c>
      <c r="AI487" t="n">
        <v>20645.30181865109</v>
      </c>
      <c r="AJ487" t="n">
        <v>-16.37487532329957</v>
      </c>
      <c r="AK487" t="n">
        <v>34.17651415217698</v>
      </c>
      <c r="AL487" t="n">
        <v>70.61837459411525</v>
      </c>
      <c r="AM487" t="n">
        <v>-0.3642138136502202</v>
      </c>
      <c r="AN487" t="n">
        <v>29.81612553655455</v>
      </c>
      <c r="AO487" t="n">
        <v>1868.273913500901</v>
      </c>
      <c r="AP487" t="n">
        <v>983056.8585704187</v>
      </c>
      <c r="AQ487" t="n">
        <v>0.2265218529183627</v>
      </c>
      <c r="AR487" t="n">
        <v>0.214268244233954</v>
      </c>
      <c r="AS487" t="n">
        <v>0.1199883245744825</v>
      </c>
      <c r="AT487" t="n">
        <v>0.2452709976184827</v>
      </c>
      <c r="AU487" t="n">
        <v>0.193950580654718</v>
      </c>
      <c r="AV487" t="n">
        <v>7.93865372712776</v>
      </c>
      <c r="AW487" t="n">
        <v>124.6831020329257</v>
      </c>
      <c r="AX487" t="n">
        <v>9998.325195611031</v>
      </c>
      <c r="AY487" t="n">
        <v>171188.413539627</v>
      </c>
      <c r="AZ487" t="n">
        <v>201911.6809258134</v>
      </c>
      <c r="BA487" t="n">
        <v>-1.250555214937776e-11</v>
      </c>
      <c r="BB487" t="n">
        <v>13101.64319174011</v>
      </c>
      <c r="BC487" t="n">
        <v>13101.64319174009</v>
      </c>
      <c r="BD487" t="n">
        <v>0.2740002804001417</v>
      </c>
      <c r="BE487" t="n">
        <v>0.6382140940503627</v>
      </c>
      <c r="BF487" t="n">
        <v>29.81612553655458</v>
      </c>
      <c r="BG487" t="n">
        <v>-8.992806499463768e-15</v>
      </c>
      <c r="BH487" t="n">
        <v>1868.273913500901</v>
      </c>
      <c r="BI487" t="n">
        <v>-1.13686837721616e-13</v>
      </c>
      <c r="BJ487" t="n">
        <v>5961.095677110784</v>
      </c>
      <c r="BK487" t="n">
        <v>13162.90663051536</v>
      </c>
      <c r="BL487" t="n">
        <v>44541.41844030344</v>
      </c>
      <c r="BM487" t="n">
        <v>-210.1581979936868</v>
      </c>
      <c r="BN487" t="n">
        <v>34088.96405626394</v>
      </c>
      <c r="BO487" t="n">
        <v>18.62634504783455</v>
      </c>
      <c r="BP487" t="n">
        <v>0.01189178893045265</v>
      </c>
      <c r="BQ487" t="n">
        <v>3.734065314561243</v>
      </c>
      <c r="BR487" t="n">
        <v>433.4943553029213</v>
      </c>
      <c r="BS487" t="n">
        <v>310.6699865174023</v>
      </c>
      <c r="BT487" t="n">
        <v>5577.456158688194</v>
      </c>
      <c r="BU487" t="n">
        <v>7931.101092128797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206</v>
      </c>
      <c r="C488" t="n">
        <v>77</v>
      </c>
      <c r="D488" t="n">
        <v>1088.757860102897</v>
      </c>
      <c r="E488" t="n">
        <v>10.84327642412067</v>
      </c>
      <c r="F488" t="n">
        <v>143.0495438212293</v>
      </c>
      <c r="G488" t="n">
        <v>6560.156285675806</v>
      </c>
      <c r="H488" t="n">
        <v>253760.9339876008</v>
      </c>
      <c r="I488" t="n">
        <v>188990.462495042</v>
      </c>
      <c r="J488" t="n">
        <v>-1499.934452255838</v>
      </c>
      <c r="K488" t="n">
        <v>262.2145548016309</v>
      </c>
      <c r="L488" t="n">
        <v>-350.9495483660146</v>
      </c>
      <c r="M488" t="n">
        <v>0.2740002804001417</v>
      </c>
      <c r="N488" t="n">
        <v>29.81612553655458</v>
      </c>
      <c r="O488" t="n">
        <v>1868.273913500901</v>
      </c>
      <c r="P488" t="n">
        <v>0.6382140940503627</v>
      </c>
      <c r="Q488" t="n">
        <v>-8.992806499463768e-15</v>
      </c>
      <c r="R488" t="n">
        <v>-1.13686837721616e-13</v>
      </c>
      <c r="S488" t="n">
        <v>77.19746459910297</v>
      </c>
      <c r="T488" t="n">
        <v>1153.156208450543</v>
      </c>
      <c r="U488" t="n">
        <v>38432.54226521986</v>
      </c>
      <c r="V488" t="n">
        <v>249</v>
      </c>
      <c r="W488" t="n">
        <v>604</v>
      </c>
      <c r="X488" t="n">
        <v>181</v>
      </c>
      <c r="Y488" t="n">
        <v>1</v>
      </c>
      <c r="Z488" t="n">
        <v>0.4648877003165701</v>
      </c>
      <c r="AA488" t="n">
        <v>5.625874261439191</v>
      </c>
      <c r="AB488" t="n">
        <v>580.3351360789525</v>
      </c>
      <c r="AC488" t="n">
        <v>3725.812423900332</v>
      </c>
      <c r="AD488" t="n">
        <v>4659.660256020049</v>
      </c>
      <c r="AE488" t="n">
        <v>1.271961713169989</v>
      </c>
      <c r="AF488" t="n">
        <v>17.90085681275404</v>
      </c>
      <c r="AG488" t="n">
        <v>582.4360128621734</v>
      </c>
      <c r="AH488" t="n">
        <v>31528.28908189573</v>
      </c>
      <c r="AI488" t="n">
        <v>20645.30191013641</v>
      </c>
      <c r="AJ488" t="n">
        <v>-15.53884354984129</v>
      </c>
      <c r="AK488" t="n">
        <v>12.81380683420141</v>
      </c>
      <c r="AL488" t="n">
        <v>41.66790718191201</v>
      </c>
      <c r="AM488" t="n">
        <v>-0.3642138136502202</v>
      </c>
      <c r="AN488" t="n">
        <v>29.81612553655455</v>
      </c>
      <c r="AO488" t="n">
        <v>1868.273913500901</v>
      </c>
      <c r="AP488" t="n">
        <v>983260.0128212781</v>
      </c>
      <c r="AQ488" t="n">
        <v>0.2265067618502691</v>
      </c>
      <c r="AR488" t="n">
        <v>0.2142509812648021</v>
      </c>
      <c r="AS488" t="n">
        <v>0.1200225609085058</v>
      </c>
      <c r="AT488" t="n">
        <v>0.2453072690140613</v>
      </c>
      <c r="AU488" t="n">
        <v>0.1939124269623616</v>
      </c>
      <c r="AV488" t="n">
        <v>7.938768394797958</v>
      </c>
      <c r="AW488" t="n">
        <v>124.6823084187073</v>
      </c>
      <c r="AX488" t="n">
        <v>9998.095811166748</v>
      </c>
      <c r="AY488" t="n">
        <v>171185.3212839026</v>
      </c>
      <c r="AZ488" t="n">
        <v>201913.5379898992</v>
      </c>
      <c r="BA488" t="n">
        <v>-1.250555214937776e-11</v>
      </c>
      <c r="BB488" t="n">
        <v>13101.64319174011</v>
      </c>
      <c r="BC488" t="n">
        <v>13101.64319174009</v>
      </c>
      <c r="BD488" t="n">
        <v>0.2740002804001417</v>
      </c>
      <c r="BE488" t="n">
        <v>0.6382140940503627</v>
      </c>
      <c r="BF488" t="n">
        <v>29.81612553655458</v>
      </c>
      <c r="BG488" t="n">
        <v>-8.992806499463768e-15</v>
      </c>
      <c r="BH488" t="n">
        <v>1868.273913500901</v>
      </c>
      <c r="BI488" t="n">
        <v>-1.13686837721616e-13</v>
      </c>
      <c r="BJ488" t="n">
        <v>5961.095677110784</v>
      </c>
      <c r="BK488" t="n">
        <v>13162.90663051536</v>
      </c>
      <c r="BL488" t="n">
        <v>44541.41844030344</v>
      </c>
      <c r="BM488" t="n">
        <v>-210.1581979936868</v>
      </c>
      <c r="BN488" t="n">
        <v>34088.96405626394</v>
      </c>
      <c r="BO488" t="n">
        <v>18.62634504783455</v>
      </c>
      <c r="BP488" t="n">
        <v>0.01189178893045265</v>
      </c>
      <c r="BQ488" t="n">
        <v>3.734065314561243</v>
      </c>
      <c r="BR488" t="n">
        <v>433.4943553029213</v>
      </c>
      <c r="BS488" t="n">
        <v>310.6699865174023</v>
      </c>
      <c r="BT488" t="n">
        <v>5577.456158688194</v>
      </c>
      <c r="BU488" t="n">
        <v>7931.101092128797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206</v>
      </c>
      <c r="C489" t="n">
        <v>77</v>
      </c>
      <c r="D489" t="n">
        <v>1088.759409099093</v>
      </c>
      <c r="E489" t="n">
        <v>10.84334455392378</v>
      </c>
      <c r="F489" t="n">
        <v>143.0495438212293</v>
      </c>
      <c r="G489" t="n">
        <v>6560.732404971933</v>
      </c>
      <c r="H489" t="n">
        <v>253760.9339876008</v>
      </c>
      <c r="I489" t="n">
        <v>188990.462495042</v>
      </c>
      <c r="J489" t="n">
        <v>-1512.485731865968</v>
      </c>
      <c r="K489" t="n">
        <v>262.2145548016309</v>
      </c>
      <c r="L489" t="n">
        <v>-350.9495483660146</v>
      </c>
      <c r="M489" t="n">
        <v>0.2740002804001417</v>
      </c>
      <c r="N489" t="n">
        <v>29.81612553655458</v>
      </c>
      <c r="O489" t="n">
        <v>1433.960055625423</v>
      </c>
      <c r="P489" t="n">
        <v>0.6382140940503627</v>
      </c>
      <c r="Q489" t="n">
        <v>-8.992806499463768e-15</v>
      </c>
      <c r="R489" t="n">
        <v>-1.13686837721616e-13</v>
      </c>
      <c r="S489" t="n">
        <v>77.19746459910297</v>
      </c>
      <c r="T489" t="n">
        <v>1153.156208450543</v>
      </c>
      <c r="U489" t="n">
        <v>38866.85612309534</v>
      </c>
      <c r="V489" t="n">
        <v>249.6666666666667</v>
      </c>
      <c r="W489" t="n">
        <v>604</v>
      </c>
      <c r="X489" t="n">
        <v>181</v>
      </c>
      <c r="Y489" t="n">
        <v>1</v>
      </c>
      <c r="Z489" t="n">
        <v>0.4648880642578262</v>
      </c>
      <c r="AA489" t="n">
        <v>5.625874261439191</v>
      </c>
      <c r="AB489" t="n">
        <v>585.0970124690234</v>
      </c>
      <c r="AC489" t="n">
        <v>3725.812423900332</v>
      </c>
      <c r="AD489" t="n">
        <v>4659.660256020049</v>
      </c>
      <c r="AE489" t="n">
        <v>1.271962077111246</v>
      </c>
      <c r="AF489" t="n">
        <v>17.90085681275404</v>
      </c>
      <c r="AG489" t="n">
        <v>584.1707328094063</v>
      </c>
      <c r="AH489" t="n">
        <v>31528.28908189573</v>
      </c>
      <c r="AI489" t="n">
        <v>20645.30191013641</v>
      </c>
      <c r="AJ489" t="n">
        <v>-11.62683594950678</v>
      </c>
      <c r="AK489" t="n">
        <v>-27.21234759614409</v>
      </c>
      <c r="AL489" t="n">
        <v>-27.68823454063096</v>
      </c>
      <c r="AM489" t="n">
        <v>-0.3642138136502202</v>
      </c>
      <c r="AN489" t="n">
        <v>29.81612553655455</v>
      </c>
      <c r="AO489" t="n">
        <v>1433.960055625423</v>
      </c>
      <c r="AP489" t="n">
        <v>983695.7855821839</v>
      </c>
      <c r="AQ489" t="n">
        <v>0.2264344196335662</v>
      </c>
      <c r="AR489" t="n">
        <v>0.214298936055107</v>
      </c>
      <c r="AS489" t="n">
        <v>0.1201015966142954</v>
      </c>
      <c r="AT489" t="n">
        <v>0.2453187651417741</v>
      </c>
      <c r="AU489" t="n">
        <v>0.1938462825552572</v>
      </c>
      <c r="AV489" t="n">
        <v>7.938680612069095</v>
      </c>
      <c r="AW489" t="n">
        <v>124.6741399732272</v>
      </c>
      <c r="AX489" t="n">
        <v>9997.167847409899</v>
      </c>
      <c r="AY489" t="n">
        <v>171175.4720868626</v>
      </c>
      <c r="AZ489" t="n">
        <v>201908.9846367832</v>
      </c>
      <c r="BA489" t="n">
        <v>-1.250555214937776e-11</v>
      </c>
      <c r="BB489" t="n">
        <v>13101.64319174011</v>
      </c>
      <c r="BC489" t="n">
        <v>13101.64319174009</v>
      </c>
      <c r="BD489" t="n">
        <v>0.2740002804001417</v>
      </c>
      <c r="BE489" t="n">
        <v>0.6382140940503627</v>
      </c>
      <c r="BF489" t="n">
        <v>29.81612553655458</v>
      </c>
      <c r="BG489" t="n">
        <v>-8.992806499463768e-15</v>
      </c>
      <c r="BH489" t="n">
        <v>1433.960055625423</v>
      </c>
      <c r="BI489" t="n">
        <v>-1.13686837721616e-13</v>
      </c>
      <c r="BJ489" t="n">
        <v>5961.095677110784</v>
      </c>
      <c r="BK489" t="n">
        <v>13162.90663051536</v>
      </c>
      <c r="BL489" t="n">
        <v>44541.41844030344</v>
      </c>
      <c r="BM489" t="n">
        <v>-210.1581979936868</v>
      </c>
      <c r="BN489" t="n">
        <v>26251.79818275251</v>
      </c>
      <c r="BO489" t="n">
        <v>18.62634504783455</v>
      </c>
      <c r="BP489" t="n">
        <v>0.01189178893045265</v>
      </c>
      <c r="BQ489" t="n">
        <v>3.734065314561243</v>
      </c>
      <c r="BR489" t="n">
        <v>358.9161281300503</v>
      </c>
      <c r="BS489" t="n">
        <v>310.6699865174023</v>
      </c>
      <c r="BT489" t="n">
        <v>5577.456158688194</v>
      </c>
      <c r="BU489" t="n">
        <v>6585.341737902105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206</v>
      </c>
      <c r="C490" t="n">
        <v>77</v>
      </c>
      <c r="D490" t="n">
        <v>1088.760004267444</v>
      </c>
      <c r="E490" t="n">
        <v>10.8433707152248</v>
      </c>
      <c r="F490" t="n">
        <v>143.0495438212293</v>
      </c>
      <c r="G490" t="n">
        <v>6561.020464619996</v>
      </c>
      <c r="H490" t="n">
        <v>253760.9339876008</v>
      </c>
      <c r="I490" t="n">
        <v>188990.462495042</v>
      </c>
      <c r="J490" t="n">
        <v>-1518.761371671032</v>
      </c>
      <c r="K490" t="n">
        <v>262.2145548016309</v>
      </c>
      <c r="L490" t="n">
        <v>-350.9495483660146</v>
      </c>
      <c r="M490" t="n">
        <v>0.2740002804001417</v>
      </c>
      <c r="N490" t="n">
        <v>29.81612553655458</v>
      </c>
      <c r="O490" t="n">
        <v>1216.803126687683</v>
      </c>
      <c r="P490" t="n">
        <v>0.6599005910293249</v>
      </c>
      <c r="Q490" t="n">
        <v>-8.992806499463768e-15</v>
      </c>
      <c r="R490" t="n">
        <v>-1.13686837721616e-13</v>
      </c>
      <c r="S490" t="n">
        <v>77.21915109608193</v>
      </c>
      <c r="T490" t="n">
        <v>1153.156208450543</v>
      </c>
      <c r="U490" t="n">
        <v>39084.01305203308</v>
      </c>
      <c r="V490" t="n">
        <v>250</v>
      </c>
      <c r="W490" t="n">
        <v>604.6666666666666</v>
      </c>
      <c r="X490" t="n">
        <v>181</v>
      </c>
      <c r="Y490" t="n">
        <v>1</v>
      </c>
      <c r="Z490" t="n">
        <v>0.4648882046848584</v>
      </c>
      <c r="AA490" t="n">
        <v>5.625874261439191</v>
      </c>
      <c r="AB490" t="n">
        <v>587.4779506640588</v>
      </c>
      <c r="AC490" t="n">
        <v>3725.812423900332</v>
      </c>
      <c r="AD490" t="n">
        <v>4659.660472885019</v>
      </c>
      <c r="AE490" t="n">
        <v>1.271962217538278</v>
      </c>
      <c r="AF490" t="n">
        <v>17.90085681275404</v>
      </c>
      <c r="AG490" t="n">
        <v>585.038092783023</v>
      </c>
      <c r="AH490" t="n">
        <v>31528.28908189573</v>
      </c>
      <c r="AI490" t="n">
        <v>20645.30198913887</v>
      </c>
      <c r="AJ490" t="n">
        <v>-15.38288598807478</v>
      </c>
      <c r="AK490" t="n">
        <v>9.785286756759072</v>
      </c>
      <c r="AL490" t="n">
        <v>-35.58205540632887</v>
      </c>
      <c r="AM490" t="n">
        <v>-0.3859003106291823</v>
      </c>
      <c r="AN490" t="n">
        <v>29.81612553655455</v>
      </c>
      <c r="AO490" t="n">
        <v>1216.803126687684</v>
      </c>
      <c r="AP490" t="n">
        <v>983806.8962311451</v>
      </c>
      <c r="AQ490" t="n">
        <v>0.2265749159032329</v>
      </c>
      <c r="AR490" t="n">
        <v>0.2144961225513003</v>
      </c>
      <c r="AS490" t="n">
        <v>0.1203419049073087</v>
      </c>
      <c r="AT490" t="n">
        <v>0.2449634780273001</v>
      </c>
      <c r="AU490" t="n">
        <v>0.1936235786108579</v>
      </c>
      <c r="AV490" t="n">
        <v>7.937409829476661</v>
      </c>
      <c r="AW490" t="n">
        <v>124.6521361331623</v>
      </c>
      <c r="AX490" t="n">
        <v>9994.507400087219</v>
      </c>
      <c r="AY490" t="n">
        <v>171160.0511000159</v>
      </c>
      <c r="AZ490" t="n">
        <v>201893.8004618991</v>
      </c>
      <c r="BA490" t="n">
        <v>-1.250555214937776e-11</v>
      </c>
      <c r="BB490" t="n">
        <v>13546.95372070611</v>
      </c>
      <c r="BC490" t="n">
        <v>13546.9537207061</v>
      </c>
      <c r="BD490" t="n">
        <v>0.2740002804001417</v>
      </c>
      <c r="BE490" t="n">
        <v>0.6599005910293249</v>
      </c>
      <c r="BF490" t="n">
        <v>29.81612553655458</v>
      </c>
      <c r="BG490" t="n">
        <v>-8.992806499463768e-15</v>
      </c>
      <c r="BH490" t="n">
        <v>1216.803126687683</v>
      </c>
      <c r="BI490" t="n">
        <v>-1.13686837721616e-13</v>
      </c>
      <c r="BJ490" t="n">
        <v>5961.095677110784</v>
      </c>
      <c r="BK490" t="n">
        <v>13608.21715948136</v>
      </c>
      <c r="BL490" t="n">
        <v>44541.41844030344</v>
      </c>
      <c r="BM490" t="n">
        <v>-210.1581979936868</v>
      </c>
      <c r="BN490" t="n">
        <v>22333.21524599679</v>
      </c>
      <c r="BO490" t="n">
        <v>18.62634504783455</v>
      </c>
      <c r="BP490" t="n">
        <v>0.01189178893045265</v>
      </c>
      <c r="BQ490" t="n">
        <v>3.734065314561243</v>
      </c>
      <c r="BR490" t="n">
        <v>321.6270145436148</v>
      </c>
      <c r="BS490" t="n">
        <v>310.6699865174023</v>
      </c>
      <c r="BT490" t="n">
        <v>5577.456158688194</v>
      </c>
      <c r="BU490" t="n">
        <v>5912.462060788759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206</v>
      </c>
      <c r="C491" t="n">
        <v>77</v>
      </c>
      <c r="D491" t="n">
        <v>1088.760464930677</v>
      </c>
      <c r="E491" t="n">
        <v>10.84339097396857</v>
      </c>
      <c r="F491" t="n">
        <v>143.0495438212293</v>
      </c>
      <c r="G491" t="n">
        <v>6561.020464619996</v>
      </c>
      <c r="H491" t="n">
        <v>253760.9339876008</v>
      </c>
      <c r="I491" t="n">
        <v>188990.462495042</v>
      </c>
      <c r="J491" t="n">
        <v>-1518.761371671032</v>
      </c>
      <c r="K491" t="n">
        <v>262.2145548016309</v>
      </c>
      <c r="L491" t="n">
        <v>-350.9495483660146</v>
      </c>
      <c r="M491" t="n">
        <v>0.2740002804001417</v>
      </c>
      <c r="N491" t="n">
        <v>29.81612553655458</v>
      </c>
      <c r="O491" t="n">
        <v>1216.803126687683</v>
      </c>
      <c r="P491" t="n">
        <v>0.6707438395188058</v>
      </c>
      <c r="Q491" t="n">
        <v>-8.992806499463768e-15</v>
      </c>
      <c r="R491" t="n">
        <v>-1.13686837721616e-13</v>
      </c>
      <c r="S491" t="n">
        <v>77.22999434457141</v>
      </c>
      <c r="T491" t="n">
        <v>1153.156208450543</v>
      </c>
      <c r="U491" t="n">
        <v>39084.01305203308</v>
      </c>
      <c r="V491" t="n">
        <v>250</v>
      </c>
      <c r="W491" t="n">
        <v>605</v>
      </c>
      <c r="X491" t="n">
        <v>181</v>
      </c>
      <c r="Y491" t="n">
        <v>1</v>
      </c>
      <c r="Z491" t="n">
        <v>0.4648883130213552</v>
      </c>
      <c r="AA491" t="n">
        <v>5.625874261439191</v>
      </c>
      <c r="AB491" t="n">
        <v>587.4779506640588</v>
      </c>
      <c r="AC491" t="n">
        <v>3725.812423900332</v>
      </c>
      <c r="AD491" t="n">
        <v>4659.660581317504</v>
      </c>
      <c r="AE491" t="n">
        <v>1.271962325874775</v>
      </c>
      <c r="AF491" t="n">
        <v>17.90085681275404</v>
      </c>
      <c r="AG491" t="n">
        <v>585.038092783023</v>
      </c>
      <c r="AH491" t="n">
        <v>31528.28908189573</v>
      </c>
      <c r="AI491" t="n">
        <v>20645.3020286401</v>
      </c>
      <c r="AJ491" t="n">
        <v>-18.74019628441327</v>
      </c>
      <c r="AK491" t="n">
        <v>17.99127764654008</v>
      </c>
      <c r="AL491" t="n">
        <v>-29.71544598753454</v>
      </c>
      <c r="AM491" t="n">
        <v>-0.3967435591186634</v>
      </c>
      <c r="AN491" t="n">
        <v>29.81612553655455</v>
      </c>
      <c r="AO491" t="n">
        <v>1216.803126687684</v>
      </c>
      <c r="AP491" t="n">
        <v>983183.7161714472</v>
      </c>
      <c r="AQ491" t="n">
        <v>0.226466092352977</v>
      </c>
      <c r="AR491" t="n">
        <v>0.2142505030231996</v>
      </c>
      <c r="AS491" t="n">
        <v>0.1202486253443213</v>
      </c>
      <c r="AT491" t="n">
        <v>0.2451548795756821</v>
      </c>
      <c r="AU491" t="n">
        <v>0.1938798997038201</v>
      </c>
      <c r="AV491" t="n">
        <v>7.937844991520651</v>
      </c>
      <c r="AW491" t="n">
        <v>124.6627244811876</v>
      </c>
      <c r="AX491" t="n">
        <v>9995.364239999119</v>
      </c>
      <c r="AY491" t="n">
        <v>171164.4793275495</v>
      </c>
      <c r="AZ491" t="n">
        <v>201882.3590468989</v>
      </c>
      <c r="BA491" t="n">
        <v>-1.250555214937776e-11</v>
      </c>
      <c r="BB491" t="n">
        <v>13769.60898518912</v>
      </c>
      <c r="BC491" t="n">
        <v>13769.60898518911</v>
      </c>
      <c r="BD491" t="n">
        <v>0.2740002804001417</v>
      </c>
      <c r="BE491" t="n">
        <v>0.6707438395188058</v>
      </c>
      <c r="BF491" t="n">
        <v>29.81612553655458</v>
      </c>
      <c r="BG491" t="n">
        <v>-8.992806499463768e-15</v>
      </c>
      <c r="BH491" t="n">
        <v>1216.803126687683</v>
      </c>
      <c r="BI491" t="n">
        <v>-1.13686837721616e-13</v>
      </c>
      <c r="BJ491" t="n">
        <v>5961.095677110784</v>
      </c>
      <c r="BK491" t="n">
        <v>13830.87242396437</v>
      </c>
      <c r="BL491" t="n">
        <v>44541.41844030344</v>
      </c>
      <c r="BM491" t="n">
        <v>-210.1581979936868</v>
      </c>
      <c r="BN491" t="n">
        <v>22333.21524599679</v>
      </c>
      <c r="BO491" t="n">
        <v>18.62634504783455</v>
      </c>
      <c r="BP491" t="n">
        <v>0.01189178893045265</v>
      </c>
      <c r="BQ491" t="n">
        <v>3.734065314561243</v>
      </c>
      <c r="BR491" t="n">
        <v>321.6270145436148</v>
      </c>
      <c r="BS491" t="n">
        <v>310.6699865174023</v>
      </c>
      <c r="BT491" t="n">
        <v>5577.456158688194</v>
      </c>
      <c r="BU491" t="n">
        <v>5912.462060788759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206.3333333333333</v>
      </c>
      <c r="C492" t="n">
        <v>77</v>
      </c>
      <c r="D492" t="n">
        <v>1088.760902810762</v>
      </c>
      <c r="E492" t="n">
        <v>10.84469541989079</v>
      </c>
      <c r="F492" t="n">
        <v>143.0495438212293</v>
      </c>
      <c r="G492" t="n">
        <v>6561.020464619996</v>
      </c>
      <c r="H492" t="n">
        <v>253760.9339876008</v>
      </c>
      <c r="I492" t="n">
        <v>188990.462495042</v>
      </c>
      <c r="J492" t="n">
        <v>-1518.761371671032</v>
      </c>
      <c r="K492" t="n">
        <v>262.2145548016309</v>
      </c>
      <c r="L492" t="n">
        <v>-350.9495483660146</v>
      </c>
      <c r="M492" t="n">
        <v>0.2740002804001417</v>
      </c>
      <c r="N492" t="n">
        <v>29.81612553655458</v>
      </c>
      <c r="O492" t="n">
        <v>1216.803126687683</v>
      </c>
      <c r="P492" t="n">
        <v>0.6707438395188058</v>
      </c>
      <c r="Q492" t="n">
        <v>-8.992806499463768e-15</v>
      </c>
      <c r="R492" t="n">
        <v>-1.13686837721616e-13</v>
      </c>
      <c r="S492" t="n">
        <v>77.38374135795591</v>
      </c>
      <c r="T492" t="n">
        <v>1153.156208450543</v>
      </c>
      <c r="U492" t="n">
        <v>39084.01305203308</v>
      </c>
      <c r="V492" t="n">
        <v>250</v>
      </c>
      <c r="W492" t="n">
        <v>605</v>
      </c>
      <c r="X492" t="n">
        <v>181.6666666666667</v>
      </c>
      <c r="Y492" t="n">
        <v>1</v>
      </c>
      <c r="Z492" t="n">
        <v>0.4661736058440167</v>
      </c>
      <c r="AA492" t="n">
        <v>5.625874261439191</v>
      </c>
      <c r="AB492" t="n">
        <v>587.4779506640588</v>
      </c>
      <c r="AC492" t="n">
        <v>3725.812423900332</v>
      </c>
      <c r="AD492" t="n">
        <v>4659.660581317504</v>
      </c>
      <c r="AE492" t="n">
        <v>1.272430614882561</v>
      </c>
      <c r="AF492" t="n">
        <v>17.90085681275404</v>
      </c>
      <c r="AG492" t="n">
        <v>585.038092783023</v>
      </c>
      <c r="AH492" t="n">
        <v>31528.28908189573</v>
      </c>
      <c r="AI492" t="n">
        <v>20645.3020286401</v>
      </c>
      <c r="AJ492" t="n">
        <v>-20.09300646824309</v>
      </c>
      <c r="AK492" t="n">
        <v>5.850747650568013</v>
      </c>
      <c r="AL492" t="n">
        <v>-32.24120885371428</v>
      </c>
      <c r="AM492" t="n">
        <v>-0.3967435591186634</v>
      </c>
      <c r="AN492" t="n">
        <v>29.81612553655455</v>
      </c>
      <c r="AO492" t="n">
        <v>1216.803126687684</v>
      </c>
      <c r="AP492" t="n">
        <v>983044.9140607272</v>
      </c>
      <c r="AQ492" t="n">
        <v>0.2264746164835636</v>
      </c>
      <c r="AR492" t="n">
        <v>0.2144114953775879</v>
      </c>
      <c r="AS492" t="n">
        <v>0.120302126772887</v>
      </c>
      <c r="AT492" t="n">
        <v>0.2450294491273168</v>
      </c>
      <c r="AU492" t="n">
        <v>0.1937823122386447</v>
      </c>
      <c r="AV492" t="n">
        <v>7.937614195584096</v>
      </c>
      <c r="AW492" t="n">
        <v>124.6531715563845</v>
      </c>
      <c r="AX492" t="n">
        <v>9994.648449305176</v>
      </c>
      <c r="AY492" t="n">
        <v>171159.6690830653</v>
      </c>
      <c r="AZ492" t="n">
        <v>201880.4491295429</v>
      </c>
      <c r="BA492" t="n">
        <v>-1.250555214937776e-11</v>
      </c>
      <c r="BB492" t="n">
        <v>13769.60898518912</v>
      </c>
      <c r="BC492" t="n">
        <v>13769.60898518911</v>
      </c>
      <c r="BD492" t="n">
        <v>0.2740002804001417</v>
      </c>
      <c r="BE492" t="n">
        <v>0.6707438395188058</v>
      </c>
      <c r="BF492" t="n">
        <v>29.81612553655458</v>
      </c>
      <c r="BG492" t="n">
        <v>-8.992806499463768e-15</v>
      </c>
      <c r="BH492" t="n">
        <v>1216.803126687683</v>
      </c>
      <c r="BI492" t="n">
        <v>-1.13686837721616e-13</v>
      </c>
      <c r="BJ492" t="n">
        <v>5961.095677110784</v>
      </c>
      <c r="BK492" t="n">
        <v>13830.87242396437</v>
      </c>
      <c r="BL492" t="n">
        <v>44541.41844030344</v>
      </c>
      <c r="BM492" t="n">
        <v>-210.1581979936868</v>
      </c>
      <c r="BN492" t="n">
        <v>22333.21524599679</v>
      </c>
      <c r="BO492" t="n">
        <v>18.62634504783455</v>
      </c>
      <c r="BP492" t="n">
        <v>0.01189178893045265</v>
      </c>
      <c r="BQ492" t="n">
        <v>3.734065314561243</v>
      </c>
      <c r="BR492" t="n">
        <v>321.6270145436148</v>
      </c>
      <c r="BS492" t="n">
        <v>310.6699865174023</v>
      </c>
      <c r="BT492" t="n">
        <v>5577.456158688194</v>
      </c>
      <c r="BU492" t="n">
        <v>5912.462060788759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207</v>
      </c>
      <c r="C493" t="n">
        <v>77</v>
      </c>
      <c r="D493" t="n">
        <v>1088.770252897763</v>
      </c>
      <c r="E493" t="n">
        <v>10.84574926900338</v>
      </c>
      <c r="F493" t="n">
        <v>143.0495438212293</v>
      </c>
      <c r="G493" t="n">
        <v>6561.020464619996</v>
      </c>
      <c r="H493" t="n">
        <v>253760.9339876008</v>
      </c>
      <c r="I493" t="n">
        <v>188990.462495042</v>
      </c>
      <c r="J493" t="n">
        <v>-1518.761371671032</v>
      </c>
      <c r="K493" t="n">
        <v>262.2145548016309</v>
      </c>
      <c r="L493" t="n">
        <v>-350.9495483660146</v>
      </c>
      <c r="M493" t="n">
        <v>0.2740002804001417</v>
      </c>
      <c r="N493" t="n">
        <v>29.81612553655458</v>
      </c>
      <c r="O493" t="n">
        <v>1216.803126687683</v>
      </c>
      <c r="P493" t="n">
        <v>0.6707438395188058</v>
      </c>
      <c r="Q493" t="n">
        <v>-8.992806499463768e-15</v>
      </c>
      <c r="R493" t="n">
        <v>-1.13686837721616e-13</v>
      </c>
      <c r="S493" t="n">
        <v>77.46061486464818</v>
      </c>
      <c r="T493" t="n">
        <v>1153.156208450543</v>
      </c>
      <c r="U493" t="n">
        <v>39084.01305203308</v>
      </c>
      <c r="V493" t="n">
        <v>250</v>
      </c>
      <c r="W493" t="n">
        <v>605</v>
      </c>
      <c r="X493" t="n">
        <v>182</v>
      </c>
      <c r="Y493" t="n">
        <v>1</v>
      </c>
      <c r="Z493" t="n">
        <v>0.4668184007675407</v>
      </c>
      <c r="AA493" t="n">
        <v>5.625874261439191</v>
      </c>
      <c r="AB493" t="n">
        <v>587.4779506640588</v>
      </c>
      <c r="AC493" t="n">
        <v>3725.812423900332</v>
      </c>
      <c r="AD493" t="n">
        <v>4659.660581317504</v>
      </c>
      <c r="AE493" t="n">
        <v>1.272666907898647</v>
      </c>
      <c r="AF493" t="n">
        <v>17.90085681275404</v>
      </c>
      <c r="AG493" t="n">
        <v>585.038092783023</v>
      </c>
      <c r="AH493" t="n">
        <v>31528.28908189573</v>
      </c>
      <c r="AI493" t="n">
        <v>20645.3020286401</v>
      </c>
      <c r="AJ493" t="n">
        <v>-22.82398739834083</v>
      </c>
      <c r="AK493" t="n">
        <v>15.17782804091378</v>
      </c>
      <c r="AL493" t="n">
        <v>-20.62211803739116</v>
      </c>
      <c r="AM493" t="n">
        <v>-0.3967435591186634</v>
      </c>
      <c r="AN493" t="n">
        <v>29.81612553655455</v>
      </c>
      <c r="AO493" t="n">
        <v>1216.803126687684</v>
      </c>
      <c r="AP493" t="n">
        <v>983036.601516117</v>
      </c>
      <c r="AQ493" t="n">
        <v>0.2264727099280798</v>
      </c>
      <c r="AR493" t="n">
        <v>0.2144368154199859</v>
      </c>
      <c r="AS493" t="n">
        <v>0.1203056634375393</v>
      </c>
      <c r="AT493" t="n">
        <v>0.2449566424629619</v>
      </c>
      <c r="AU493" t="n">
        <v>0.1938281687514332</v>
      </c>
      <c r="AV493" t="n">
        <v>7.938307035196895</v>
      </c>
      <c r="AW493" t="n">
        <v>124.6523778926282</v>
      </c>
      <c r="AX493" t="n">
        <v>9994.604851134642</v>
      </c>
      <c r="AY493" t="n">
        <v>171163.129924812</v>
      </c>
      <c r="AZ493" t="n">
        <v>201875.6980227804</v>
      </c>
      <c r="BA493" t="n">
        <v>-1.250555214937776e-11</v>
      </c>
      <c r="BB493" t="n">
        <v>13769.60898518912</v>
      </c>
      <c r="BC493" t="n">
        <v>13769.60898518911</v>
      </c>
      <c r="BD493" t="n">
        <v>0.2740002804001417</v>
      </c>
      <c r="BE493" t="n">
        <v>0.6707438395188058</v>
      </c>
      <c r="BF493" t="n">
        <v>29.81612553655458</v>
      </c>
      <c r="BG493" t="n">
        <v>-8.992806499463768e-15</v>
      </c>
      <c r="BH493" t="n">
        <v>1216.803126687683</v>
      </c>
      <c r="BI493" t="n">
        <v>-1.13686837721616e-13</v>
      </c>
      <c r="BJ493" t="n">
        <v>5961.095677110784</v>
      </c>
      <c r="BK493" t="n">
        <v>13830.87242396437</v>
      </c>
      <c r="BL493" t="n">
        <v>44541.41844030344</v>
      </c>
      <c r="BM493" t="n">
        <v>-210.1581979936868</v>
      </c>
      <c r="BN493" t="n">
        <v>22333.21524599679</v>
      </c>
      <c r="BO493" t="n">
        <v>18.62634504783455</v>
      </c>
      <c r="BP493" t="n">
        <v>0.01189178893045265</v>
      </c>
      <c r="BQ493" t="n">
        <v>3.734065314561243</v>
      </c>
      <c r="BR493" t="n">
        <v>321.6270145436148</v>
      </c>
      <c r="BS493" t="n">
        <v>310.6699865174023</v>
      </c>
      <c r="BT493" t="n">
        <v>5577.456158688194</v>
      </c>
      <c r="BU493" t="n">
        <v>5912.462060788759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207</v>
      </c>
      <c r="C494" t="n">
        <v>77</v>
      </c>
      <c r="D494" t="n">
        <v>1088.770835137877</v>
      </c>
      <c r="E494" t="n">
        <v>10.84577487834273</v>
      </c>
      <c r="F494" t="n">
        <v>143.0495438212293</v>
      </c>
      <c r="G494" t="n">
        <v>6561.020464619996</v>
      </c>
      <c r="H494" t="n">
        <v>255976.5855956994</v>
      </c>
      <c r="I494" t="n">
        <v>186907.5788083523</v>
      </c>
      <c r="J494" t="n">
        <v>-1518.761371671032</v>
      </c>
      <c r="K494" t="n">
        <v>262.2145548016309</v>
      </c>
      <c r="L494" t="n">
        <v>-350.9495483660146</v>
      </c>
      <c r="M494" t="n">
        <v>0.2740002804001417</v>
      </c>
      <c r="N494" t="n">
        <v>29.81612553655458</v>
      </c>
      <c r="O494" t="n">
        <v>1216.803126687683</v>
      </c>
      <c r="P494" t="n">
        <v>0.6707438395188058</v>
      </c>
      <c r="Q494" t="n">
        <v>-8.992806499463768e-15</v>
      </c>
      <c r="R494" t="n">
        <v>-1.13686837721616e-13</v>
      </c>
      <c r="S494" t="n">
        <v>77.46061486464818</v>
      </c>
      <c r="T494" t="n">
        <v>1153.156208450543</v>
      </c>
      <c r="U494" t="n">
        <v>39084.01305203308</v>
      </c>
      <c r="V494" t="n">
        <v>250</v>
      </c>
      <c r="W494" t="n">
        <v>605</v>
      </c>
      <c r="X494" t="n">
        <v>182.6666666666667</v>
      </c>
      <c r="Y494" t="n">
        <v>1</v>
      </c>
      <c r="Z494" t="n">
        <v>0.4668185377760892</v>
      </c>
      <c r="AA494" t="n">
        <v>5.625874261439191</v>
      </c>
      <c r="AB494" t="n">
        <v>587.4779506640588</v>
      </c>
      <c r="AC494" t="n">
        <v>3725.81275262131</v>
      </c>
      <c r="AD494" t="n">
        <v>4659.661009232938</v>
      </c>
      <c r="AE494" t="n">
        <v>1.272667044907196</v>
      </c>
      <c r="AF494" t="n">
        <v>17.90085681275404</v>
      </c>
      <c r="AG494" t="n">
        <v>585.038092783023</v>
      </c>
      <c r="AH494" t="n">
        <v>31528.28920164638</v>
      </c>
      <c r="AI494" t="n">
        <v>20645.30218452656</v>
      </c>
      <c r="AJ494" t="n">
        <v>-23.65106282629332</v>
      </c>
      <c r="AK494" t="n">
        <v>22.23431108456312</v>
      </c>
      <c r="AL494" t="n">
        <v>-19.45617728139968</v>
      </c>
      <c r="AM494" t="n">
        <v>-0.3967435591186634</v>
      </c>
      <c r="AN494" t="n">
        <v>29.81612553655455</v>
      </c>
      <c r="AO494" t="n">
        <v>1216.803126687684</v>
      </c>
      <c r="AP494" t="n">
        <v>982650.6520378574</v>
      </c>
      <c r="AQ494" t="n">
        <v>0.2264785427456169</v>
      </c>
      <c r="AR494" t="n">
        <v>0.2144409720629605</v>
      </c>
      <c r="AS494" t="n">
        <v>0.1202560202776973</v>
      </c>
      <c r="AT494" t="n">
        <v>0.2449081470481303</v>
      </c>
      <c r="AU494" t="n">
        <v>0.193916317865595</v>
      </c>
      <c r="AV494" t="n">
        <v>7.938383772541528</v>
      </c>
      <c r="AW494" t="n">
        <v>124.6533431301644</v>
      </c>
      <c r="AX494" t="n">
        <v>9994.927352825147</v>
      </c>
      <c r="AY494" t="n">
        <v>171167.2606153411</v>
      </c>
      <c r="AZ494" t="n">
        <v>201869.3265892005</v>
      </c>
      <c r="BA494" t="n">
        <v>-1.250555214937776e-11</v>
      </c>
      <c r="BB494" t="n">
        <v>13769.60898518912</v>
      </c>
      <c r="BC494" t="n">
        <v>13769.60898518911</v>
      </c>
      <c r="BD494" t="n">
        <v>0.2740002804001417</v>
      </c>
      <c r="BE494" t="n">
        <v>0.6707438395188058</v>
      </c>
      <c r="BF494" t="n">
        <v>29.81612553655458</v>
      </c>
      <c r="BG494" t="n">
        <v>-8.992806499463768e-15</v>
      </c>
      <c r="BH494" t="n">
        <v>1216.803126687683</v>
      </c>
      <c r="BI494" t="n">
        <v>-1.13686837721616e-13</v>
      </c>
      <c r="BJ494" t="n">
        <v>5961.095677110784</v>
      </c>
      <c r="BK494" t="n">
        <v>13830.87242396437</v>
      </c>
      <c r="BL494" t="n">
        <v>44541.41844030344</v>
      </c>
      <c r="BM494" t="n">
        <v>-210.1581979936868</v>
      </c>
      <c r="BN494" t="n">
        <v>22333.21524599679</v>
      </c>
      <c r="BO494" t="n">
        <v>18.62634504783455</v>
      </c>
      <c r="BP494" t="n">
        <v>0.01189178893045265</v>
      </c>
      <c r="BQ494" t="n">
        <v>3.734065314561243</v>
      </c>
      <c r="BR494" t="n">
        <v>321.6270145436148</v>
      </c>
      <c r="BS494" t="n">
        <v>310.6699865174023</v>
      </c>
      <c r="BT494" t="n">
        <v>5577.456158688194</v>
      </c>
      <c r="BU494" t="n">
        <v>5912.462060788759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207</v>
      </c>
      <c r="C495" t="n">
        <v>77</v>
      </c>
      <c r="D495" t="n">
        <v>1088.771265611208</v>
      </c>
      <c r="E495" t="n">
        <v>10.84579381171952</v>
      </c>
      <c r="F495" t="n">
        <v>143.0495438212293</v>
      </c>
      <c r="G495" t="n">
        <v>6561.020464619996</v>
      </c>
      <c r="H495" t="n">
        <v>257084.4113997487</v>
      </c>
      <c r="I495" t="n">
        <v>185866.1369650074</v>
      </c>
      <c r="J495" t="n">
        <v>-1518.761371671032</v>
      </c>
      <c r="K495" t="n">
        <v>262.2145548016309</v>
      </c>
      <c r="L495" t="n">
        <v>-350.9495483660146</v>
      </c>
      <c r="M495" t="n">
        <v>0.2740002804001417</v>
      </c>
      <c r="N495" t="n">
        <v>29.81612553655458</v>
      </c>
      <c r="O495" t="n">
        <v>1216.803126687683</v>
      </c>
      <c r="P495" t="n">
        <v>0.6707438395188058</v>
      </c>
      <c r="Q495" t="n">
        <v>-8.992806499463768e-15</v>
      </c>
      <c r="R495" t="n">
        <v>-1.13686837721616e-13</v>
      </c>
      <c r="S495" t="n">
        <v>77.46061486464818</v>
      </c>
      <c r="T495" t="n">
        <v>1153.156208450543</v>
      </c>
      <c r="U495" t="n">
        <v>39084.01305203308</v>
      </c>
      <c r="V495" t="n">
        <v>250</v>
      </c>
      <c r="W495" t="n">
        <v>605</v>
      </c>
      <c r="X495" t="n">
        <v>183</v>
      </c>
      <c r="Y495" t="n">
        <v>1</v>
      </c>
      <c r="Z495" t="n">
        <v>0.4668186390961811</v>
      </c>
      <c r="AA495" t="n">
        <v>5.625874261439191</v>
      </c>
      <c r="AB495" t="n">
        <v>587.4779506640588</v>
      </c>
      <c r="AC495" t="n">
        <v>3725.8129169818</v>
      </c>
      <c r="AD495" t="n">
        <v>4659.661223190657</v>
      </c>
      <c r="AE495" t="n">
        <v>1.272667146227288</v>
      </c>
      <c r="AF495" t="n">
        <v>17.90085681275404</v>
      </c>
      <c r="AG495" t="n">
        <v>585.038092783023</v>
      </c>
      <c r="AH495" t="n">
        <v>31528.2892615217</v>
      </c>
      <c r="AI495" t="n">
        <v>20645.3022624698</v>
      </c>
      <c r="AJ495" t="n">
        <v>-21.45277553410014</v>
      </c>
      <c r="AK495" t="n">
        <v>12.39498965749777</v>
      </c>
      <c r="AL495" t="n">
        <v>-49.97514909470696</v>
      </c>
      <c r="AM495" t="n">
        <v>-0.3967435591186634</v>
      </c>
      <c r="AN495" t="n">
        <v>29.81612553655455</v>
      </c>
      <c r="AO495" t="n">
        <v>1216.803126687684</v>
      </c>
      <c r="AP495" t="n">
        <v>982667.7445968725</v>
      </c>
      <c r="AQ495" t="n">
        <v>0.2264864789412182</v>
      </c>
      <c r="AR495" t="n">
        <v>0.2144255962570902</v>
      </c>
      <c r="AS495" t="n">
        <v>0.1202927786409111</v>
      </c>
      <c r="AT495" t="n">
        <v>0.2480384385508047</v>
      </c>
      <c r="AU495" t="n">
        <v>0.1907567076099758</v>
      </c>
      <c r="AV495" t="n">
        <v>7.938025830962445</v>
      </c>
      <c r="AW495" t="n">
        <v>124.6481248468326</v>
      </c>
      <c r="AX495" t="n">
        <v>9994.241866188102</v>
      </c>
      <c r="AY495" t="n">
        <v>171162.9365793991</v>
      </c>
      <c r="AZ495" t="n">
        <v>201854.9442129015</v>
      </c>
      <c r="BA495" t="n">
        <v>-1.250555214937776e-11</v>
      </c>
      <c r="BB495" t="n">
        <v>13769.60898518912</v>
      </c>
      <c r="BC495" t="n">
        <v>13769.60898518911</v>
      </c>
      <c r="BD495" t="n">
        <v>0.2740002804001417</v>
      </c>
      <c r="BE495" t="n">
        <v>0.6707438395188058</v>
      </c>
      <c r="BF495" t="n">
        <v>29.81612553655458</v>
      </c>
      <c r="BG495" t="n">
        <v>-8.992806499463768e-15</v>
      </c>
      <c r="BH495" t="n">
        <v>1216.803126687683</v>
      </c>
      <c r="BI495" t="n">
        <v>-1.13686837721616e-13</v>
      </c>
      <c r="BJ495" t="n">
        <v>5961.095677110784</v>
      </c>
      <c r="BK495" t="n">
        <v>13830.87242396437</v>
      </c>
      <c r="BL495" t="n">
        <v>44541.41844030344</v>
      </c>
      <c r="BM495" t="n">
        <v>-210.1581979936868</v>
      </c>
      <c r="BN495" t="n">
        <v>22333.21524599679</v>
      </c>
      <c r="BO495" t="n">
        <v>18.62634504783455</v>
      </c>
      <c r="BP495" t="n">
        <v>0.01189178893045265</v>
      </c>
      <c r="BQ495" t="n">
        <v>3.734065314561243</v>
      </c>
      <c r="BR495" t="n">
        <v>321.6270145436148</v>
      </c>
      <c r="BS495" t="n">
        <v>310.6699865174023</v>
      </c>
      <c r="BT495" t="n">
        <v>5577.456158688194</v>
      </c>
      <c r="BU495" t="n">
        <v>5912.462060788759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207</v>
      </c>
      <c r="C496" t="n">
        <v>77</v>
      </c>
      <c r="D496" t="n">
        <v>1088.77163377856</v>
      </c>
      <c r="E496" t="n">
        <v>10.845810007679</v>
      </c>
      <c r="F496" t="n">
        <v>143.0472713510341</v>
      </c>
      <c r="G496" t="n">
        <v>6561.020464619996</v>
      </c>
      <c r="H496" t="n">
        <v>257084.4113997487</v>
      </c>
      <c r="I496" t="n">
        <v>185866.1369650074</v>
      </c>
      <c r="J496" t="n">
        <v>-1514.97446276137</v>
      </c>
      <c r="K496" t="n">
        <v>262.2145548016309</v>
      </c>
      <c r="L496" t="n">
        <v>-350.9495483660146</v>
      </c>
      <c r="M496" t="n">
        <v>0.2740002804001417</v>
      </c>
      <c r="N496" t="n">
        <v>20.126446544985</v>
      </c>
      <c r="O496" t="n">
        <v>1216.803126687683</v>
      </c>
      <c r="P496" t="n">
        <v>0.6707438395188058</v>
      </c>
      <c r="Q496" t="n">
        <v>-8.992806499463768e-15</v>
      </c>
      <c r="R496" t="n">
        <v>-1.13686837721616e-13</v>
      </c>
      <c r="S496" t="n">
        <v>77.46061486464818</v>
      </c>
      <c r="T496" t="n">
        <v>1162.845887442113</v>
      </c>
      <c r="U496" t="n">
        <v>39084.01305203308</v>
      </c>
      <c r="V496" t="n">
        <v>250.6666666666667</v>
      </c>
      <c r="W496" t="n">
        <v>605</v>
      </c>
      <c r="X496" t="n">
        <v>183</v>
      </c>
      <c r="Y496" t="n">
        <v>1</v>
      </c>
      <c r="Z496" t="n">
        <v>0.4668187256439731</v>
      </c>
      <c r="AA496" t="n">
        <v>5.730660272959516</v>
      </c>
      <c r="AB496" t="n">
        <v>587.4779506640588</v>
      </c>
      <c r="AC496" t="n">
        <v>3725.8129169818</v>
      </c>
      <c r="AD496" t="n">
        <v>4659.661223190657</v>
      </c>
      <c r="AE496" t="n">
        <v>1.27266723277508</v>
      </c>
      <c r="AF496" t="n">
        <v>17.93902958526669</v>
      </c>
      <c r="AG496" t="n">
        <v>585.038092783023</v>
      </c>
      <c r="AH496" t="n">
        <v>31528.2892615217</v>
      </c>
      <c r="AI496" t="n">
        <v>20645.3022624698</v>
      </c>
      <c r="AJ496" t="n">
        <v>-14.86742492311199</v>
      </c>
      <c r="AK496" t="n">
        <v>-8.416405000494285</v>
      </c>
      <c r="AL496" t="n">
        <v>-117.8343409771508</v>
      </c>
      <c r="AM496" t="n">
        <v>-0.3967435591186634</v>
      </c>
      <c r="AN496" t="n">
        <v>20.12644654498498</v>
      </c>
      <c r="AO496" t="n">
        <v>1216.803126687684</v>
      </c>
      <c r="AP496" t="n">
        <v>983221.6807127005</v>
      </c>
      <c r="AQ496" t="n">
        <v>0.2264452871549417</v>
      </c>
      <c r="AR496" t="n">
        <v>0.2143826287587029</v>
      </c>
      <c r="AS496" t="n">
        <v>0.120456643250009</v>
      </c>
      <c r="AT496" t="n">
        <v>0.2480345622658833</v>
      </c>
      <c r="AU496" t="n">
        <v>0.1906808785704631</v>
      </c>
      <c r="AV496" t="n">
        <v>7.937374773379744</v>
      </c>
      <c r="AW496" t="n">
        <v>124.6364869976255</v>
      </c>
      <c r="AX496" t="n">
        <v>9992.357673853858</v>
      </c>
      <c r="AY496" t="n">
        <v>171145.6750715073</v>
      </c>
      <c r="AZ496" t="n">
        <v>201840.7792717932</v>
      </c>
      <c r="BA496" t="n">
        <v>-1.250555214937776e-11</v>
      </c>
      <c r="BB496" t="n">
        <v>13769.60898518912</v>
      </c>
      <c r="BC496" t="n">
        <v>13769.60898518911</v>
      </c>
      <c r="BD496" t="n">
        <v>0.2740002804001417</v>
      </c>
      <c r="BE496" t="n">
        <v>0.6707438395188058</v>
      </c>
      <c r="BF496" t="n">
        <v>20.126446544985</v>
      </c>
      <c r="BG496" t="n">
        <v>-8.992806499463768e-15</v>
      </c>
      <c r="BH496" t="n">
        <v>1216.803126687683</v>
      </c>
      <c r="BI496" t="n">
        <v>-1.13686837721616e-13</v>
      </c>
      <c r="BJ496" t="n">
        <v>5961.095677110784</v>
      </c>
      <c r="BK496" t="n">
        <v>13830.87242396437</v>
      </c>
      <c r="BL496" t="n">
        <v>30254.13211241897</v>
      </c>
      <c r="BM496" t="n">
        <v>-210.1581979936868</v>
      </c>
      <c r="BN496" t="n">
        <v>22333.21524599679</v>
      </c>
      <c r="BO496" t="n">
        <v>18.62634504783455</v>
      </c>
      <c r="BP496" t="n">
        <v>0.01189178893045265</v>
      </c>
      <c r="BQ496" t="n">
        <v>2.617983715005008</v>
      </c>
      <c r="BR496" t="n">
        <v>321.6270145436148</v>
      </c>
      <c r="BS496" t="n">
        <v>310.6699865174023</v>
      </c>
      <c r="BT496" t="n">
        <v>3931.810581366518</v>
      </c>
      <c r="BU496" t="n">
        <v>5912.462060788759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207</v>
      </c>
      <c r="C497" t="n">
        <v>77</v>
      </c>
      <c r="D497" t="n">
        <v>1088.810815271293</v>
      </c>
      <c r="E497" t="n">
        <v>10.84581200969592</v>
      </c>
      <c r="F497" t="n">
        <v>143.0701239606879</v>
      </c>
      <c r="G497" t="n">
        <v>6561.020464619996</v>
      </c>
      <c r="H497" t="n">
        <v>257084.4113997487</v>
      </c>
      <c r="I497" t="n">
        <v>185874.2474432541</v>
      </c>
      <c r="J497" t="n">
        <v>-1521.26210570387</v>
      </c>
      <c r="K497" t="n">
        <v>262.2145548016309</v>
      </c>
      <c r="L497" t="n">
        <v>-350.9495483660146</v>
      </c>
      <c r="M497" t="n">
        <v>0.2740002804001417</v>
      </c>
      <c r="N497" t="n">
        <v>15.28160704920022</v>
      </c>
      <c r="O497" t="n">
        <v>1216.803126687683</v>
      </c>
      <c r="P497" t="n">
        <v>0.2775520641706228</v>
      </c>
      <c r="Q497" t="n">
        <v>-8.992806499463768e-15</v>
      </c>
      <c r="R497" t="n">
        <v>-1.13686837721616e-13</v>
      </c>
      <c r="S497" t="n">
        <v>77.85380663999636</v>
      </c>
      <c r="T497" t="n">
        <v>1167.690726937898</v>
      </c>
      <c r="U497" t="n">
        <v>39084.01305203308</v>
      </c>
      <c r="V497" t="n">
        <v>251</v>
      </c>
      <c r="W497" t="n">
        <v>605.6666666666666</v>
      </c>
      <c r="X497" t="n">
        <v>183</v>
      </c>
      <c r="Y497" t="n">
        <v>1</v>
      </c>
      <c r="Z497" t="n">
        <v>0.4668187363578839</v>
      </c>
      <c r="AA497" t="n">
        <v>5.783091755518837</v>
      </c>
      <c r="AB497" t="n">
        <v>587.4779506640588</v>
      </c>
      <c r="AC497" t="n">
        <v>3725.8129169818</v>
      </c>
      <c r="AD497" t="n">
        <v>4659.66515510841</v>
      </c>
      <c r="AE497" t="n">
        <v>1.272667243488991</v>
      </c>
      <c r="AF497" t="n">
        <v>17.95815444832217</v>
      </c>
      <c r="AG497" t="n">
        <v>585.038092783023</v>
      </c>
      <c r="AH497" t="n">
        <v>31528.2892615217</v>
      </c>
      <c r="AI497" t="n">
        <v>20645.30369482939</v>
      </c>
      <c r="AJ497" t="n">
        <v>-20.14835685742517</v>
      </c>
      <c r="AK497" t="n">
        <v>-19.27075790248514</v>
      </c>
      <c r="AL497" t="n">
        <v>-150.3271297023641</v>
      </c>
      <c r="AM497" t="n">
        <v>-0.003551783770480377</v>
      </c>
      <c r="AN497" t="n">
        <v>15.2816070492002</v>
      </c>
      <c r="AO497" t="n">
        <v>1216.803126687684</v>
      </c>
      <c r="AP497" t="n">
        <v>984034.5453971737</v>
      </c>
      <c r="AQ497" t="n">
        <v>0.2264900157474523</v>
      </c>
      <c r="AR497" t="n">
        <v>0.2143414390510962</v>
      </c>
      <c r="AS497" t="n">
        <v>0.1207991686470678</v>
      </c>
      <c r="AT497" t="n">
        <v>0.247853357993847</v>
      </c>
      <c r="AU497" t="n">
        <v>0.1905160185605367</v>
      </c>
      <c r="AV497" t="n">
        <v>7.935402992942488</v>
      </c>
      <c r="AW497" t="n">
        <v>124.6422980224578</v>
      </c>
      <c r="AX497" t="n">
        <v>9988.048546833759</v>
      </c>
      <c r="AY497" t="n">
        <v>171109.0220821472</v>
      </c>
      <c r="AZ497" t="n">
        <v>201802.1787151866</v>
      </c>
      <c r="BA497" t="n">
        <v>-1.250555214937776e-11</v>
      </c>
      <c r="BB497" t="n">
        <v>5697.784242206195</v>
      </c>
      <c r="BC497" t="n">
        <v>5697.784242206183</v>
      </c>
      <c r="BD497" t="n">
        <v>0.2740002804001417</v>
      </c>
      <c r="BE497" t="n">
        <v>0.2775520641706228</v>
      </c>
      <c r="BF497" t="n">
        <v>15.28160704920022</v>
      </c>
      <c r="BG497" t="n">
        <v>-8.992806499463768e-15</v>
      </c>
      <c r="BH497" t="n">
        <v>1216.803126687683</v>
      </c>
      <c r="BI497" t="n">
        <v>-1.13686837721616e-13</v>
      </c>
      <c r="BJ497" t="n">
        <v>5961.095677110784</v>
      </c>
      <c r="BK497" t="n">
        <v>5750.866583584117</v>
      </c>
      <c r="BL497" t="n">
        <v>23110.48894847675</v>
      </c>
      <c r="BM497" t="n">
        <v>-210.1581979936868</v>
      </c>
      <c r="BN497" t="n">
        <v>22333.21524599679</v>
      </c>
      <c r="BO497" t="n">
        <v>18.62634504783455</v>
      </c>
      <c r="BP497" t="n">
        <v>0.01189178893045265</v>
      </c>
      <c r="BQ497" t="n">
        <v>2.05994291522689</v>
      </c>
      <c r="BR497" t="n">
        <v>321.6270145436148</v>
      </c>
      <c r="BS497" t="n">
        <v>310.6699865174023</v>
      </c>
      <c r="BT497" t="n">
        <v>3108.987792705681</v>
      </c>
      <c r="BU497" t="n">
        <v>5912.462060788759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207</v>
      </c>
      <c r="C498" t="n">
        <v>77</v>
      </c>
      <c r="D498" t="n">
        <v>1088.827251880933</v>
      </c>
      <c r="E498" t="n">
        <v>10.84581200969592</v>
      </c>
      <c r="F498" t="n">
        <v>143.0801965118555</v>
      </c>
      <c r="G498" t="n">
        <v>6561.020464619996</v>
      </c>
      <c r="H498" t="n">
        <v>257084.4113997487</v>
      </c>
      <c r="I498" t="n">
        <v>185878.3026823775</v>
      </c>
      <c r="J498" t="n">
        <v>-1525.352654402536</v>
      </c>
      <c r="K498" t="n">
        <v>262.2145548016309</v>
      </c>
      <c r="L498" t="n">
        <v>-350.9495483660146</v>
      </c>
      <c r="M498" t="n">
        <v>0.2740002804001417</v>
      </c>
      <c r="N498" t="n">
        <v>15.28160704920022</v>
      </c>
      <c r="O498" t="n">
        <v>1216.803126687683</v>
      </c>
      <c r="P498" t="n">
        <v>0.08095617649653131</v>
      </c>
      <c r="Q498" t="n">
        <v>-8.992806499463768e-15</v>
      </c>
      <c r="R498" t="n">
        <v>-1.13686837721616e-13</v>
      </c>
      <c r="S498" t="n">
        <v>78.05040252767046</v>
      </c>
      <c r="T498" t="n">
        <v>1167.690726937898</v>
      </c>
      <c r="U498" t="n">
        <v>39084.01305203308</v>
      </c>
      <c r="V498" t="n">
        <v>251</v>
      </c>
      <c r="W498" t="n">
        <v>606</v>
      </c>
      <c r="X498" t="n">
        <v>183</v>
      </c>
      <c r="Y498" t="n">
        <v>1</v>
      </c>
      <c r="Z498" t="n">
        <v>0.4668187363578839</v>
      </c>
      <c r="AA498" t="n">
        <v>5.783108035761908</v>
      </c>
      <c r="AB498" t="n">
        <v>587.4779506640588</v>
      </c>
      <c r="AC498" t="n">
        <v>3725.8129169818</v>
      </c>
      <c r="AD498" t="n">
        <v>4659.667121067287</v>
      </c>
      <c r="AE498" t="n">
        <v>1.272667243488991</v>
      </c>
      <c r="AF498" t="n">
        <v>17.95817072856524</v>
      </c>
      <c r="AG498" t="n">
        <v>585.038092783023</v>
      </c>
      <c r="AH498" t="n">
        <v>31528.2892615217</v>
      </c>
      <c r="AI498" t="n">
        <v>20645.30441100918</v>
      </c>
      <c r="AJ498" t="n">
        <v>-23.91802319694597</v>
      </c>
      <c r="AK498" t="n">
        <v>-19.7037368707568</v>
      </c>
      <c r="AL498" t="n">
        <v>-151.0444716496393</v>
      </c>
      <c r="AM498" t="n">
        <v>0.1930441039036111</v>
      </c>
      <c r="AN498" t="n">
        <v>15.2816070492002</v>
      </c>
      <c r="AO498" t="n">
        <v>1216.803126687684</v>
      </c>
      <c r="AP498" t="n">
        <v>984033.4271620261</v>
      </c>
      <c r="AQ498" t="n">
        <v>0.226495444219469</v>
      </c>
      <c r="AR498" t="n">
        <v>0.2144219721524165</v>
      </c>
      <c r="AS498" t="n">
        <v>0.1208453577192063</v>
      </c>
      <c r="AT498" t="n">
        <v>0.2476981976908088</v>
      </c>
      <c r="AU498" t="n">
        <v>0.1905390282180993</v>
      </c>
      <c r="AV498" t="n">
        <v>7.93494505799953</v>
      </c>
      <c r="AW498" t="n">
        <v>124.6474170100363</v>
      </c>
      <c r="AX498" t="n">
        <v>9987.148340668256</v>
      </c>
      <c r="AY498" t="n">
        <v>171104.0286614966</v>
      </c>
      <c r="AZ498" t="n">
        <v>201786.6687639183</v>
      </c>
      <c r="BA498" t="n">
        <v>-1.250555214937776e-11</v>
      </c>
      <c r="BB498" t="n">
        <v>1661.871870714735</v>
      </c>
      <c r="BC498" t="n">
        <v>1661.871870714722</v>
      </c>
      <c r="BD498" t="n">
        <v>0.2740002804001417</v>
      </c>
      <c r="BE498" t="n">
        <v>0.08095617649653131</v>
      </c>
      <c r="BF498" t="n">
        <v>15.28160704920022</v>
      </c>
      <c r="BG498" t="n">
        <v>-8.992806499463768e-15</v>
      </c>
      <c r="BH498" t="n">
        <v>1216.803126687683</v>
      </c>
      <c r="BI498" t="n">
        <v>-1.13686837721616e-13</v>
      </c>
      <c r="BJ498" t="n">
        <v>5961.095677110784</v>
      </c>
      <c r="BK498" t="n">
        <v>1710.86366339399</v>
      </c>
      <c r="BL498" t="n">
        <v>23110.48894847675</v>
      </c>
      <c r="BM498" t="n">
        <v>-210.1581979936868</v>
      </c>
      <c r="BN498" t="n">
        <v>22333.21524599679</v>
      </c>
      <c r="BO498" t="n">
        <v>18.62634504783455</v>
      </c>
      <c r="BP498" t="n">
        <v>0.01189178893045265</v>
      </c>
      <c r="BQ498" t="n">
        <v>2.05994291522689</v>
      </c>
      <c r="BR498" t="n">
        <v>321.6270145436148</v>
      </c>
      <c r="BS498" t="n">
        <v>310.6699865174023</v>
      </c>
      <c r="BT498" t="n">
        <v>3108.987792705681</v>
      </c>
      <c r="BU498" t="n">
        <v>5912.462060788759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207</v>
      </c>
      <c r="C499" t="n">
        <v>77</v>
      </c>
      <c r="D499" t="n">
        <v>1088.830857051503</v>
      </c>
      <c r="E499" t="n">
        <v>10.84581200969592</v>
      </c>
      <c r="F499" t="n">
        <v>143.0824059536895</v>
      </c>
      <c r="G499" t="n">
        <v>6558.116749039244</v>
      </c>
      <c r="H499" t="n">
        <v>257084.4113997487</v>
      </c>
      <c r="I499" t="n">
        <v>185878.3026823775</v>
      </c>
      <c r="J499" t="n">
        <v>-1459.261595481756</v>
      </c>
      <c r="K499" t="n">
        <v>262.2145548016309</v>
      </c>
      <c r="L499" t="n">
        <v>-350.9495483660146</v>
      </c>
      <c r="M499" t="n">
        <v>0.2740002804001417</v>
      </c>
      <c r="N499" t="n">
        <v>15.28160704920022</v>
      </c>
      <c r="O499" t="n">
        <v>753.3005542455845</v>
      </c>
      <c r="P499" t="n">
        <v>0.1008298013466998</v>
      </c>
      <c r="Q499" t="n">
        <v>-8.992806499463768e-15</v>
      </c>
      <c r="R499" t="n">
        <v>-1.13686837721616e-13</v>
      </c>
      <c r="S499" t="n">
        <v>78.07027615252063</v>
      </c>
      <c r="T499" t="n">
        <v>1167.690726937898</v>
      </c>
      <c r="U499" t="n">
        <v>39547.51562447518</v>
      </c>
      <c r="V499" t="n">
        <v>251.6666666666667</v>
      </c>
      <c r="W499" t="n">
        <v>606.6666666666666</v>
      </c>
      <c r="X499" t="n">
        <v>183</v>
      </c>
      <c r="Y499" t="n">
        <v>1</v>
      </c>
      <c r="Z499" t="n">
        <v>0.4668187363578839</v>
      </c>
      <c r="AA499" t="n">
        <v>5.78311160402706</v>
      </c>
      <c r="AB499" t="n">
        <v>592.6054608470222</v>
      </c>
      <c r="AC499" t="n">
        <v>3725.813115718048</v>
      </c>
      <c r="AD499" t="n">
        <v>4659.667121067287</v>
      </c>
      <c r="AE499" t="n">
        <v>1.272667243488991</v>
      </c>
      <c r="AF499" t="n">
        <v>17.95817429683039</v>
      </c>
      <c r="AG499" t="n">
        <v>586.9059890607165</v>
      </c>
      <c r="AH499" t="n">
        <v>31528.28933391916</v>
      </c>
      <c r="AI499" t="n">
        <v>20645.30441100918</v>
      </c>
      <c r="AJ499" t="n">
        <v>-26.42396839379538</v>
      </c>
      <c r="AK499" t="n">
        <v>-38.6019908706619</v>
      </c>
      <c r="AL499" t="n">
        <v>-100.5565400625315</v>
      </c>
      <c r="AM499" t="n">
        <v>0.1731704790534426</v>
      </c>
      <c r="AN499" t="n">
        <v>15.2816070492002</v>
      </c>
      <c r="AO499" t="n">
        <v>753.300554245585</v>
      </c>
      <c r="AP499" t="n">
        <v>984041.7575863753</v>
      </c>
      <c r="AQ499" t="n">
        <v>0.226471316835327</v>
      </c>
      <c r="AR499" t="n">
        <v>0.2144192587020509</v>
      </c>
      <c r="AS499" t="n">
        <v>0.1208272049630658</v>
      </c>
      <c r="AT499" t="n">
        <v>0.2477504049617505</v>
      </c>
      <c r="AU499" t="n">
        <v>0.1905318145378058</v>
      </c>
      <c r="AV499" t="n">
        <v>7.935132092007823</v>
      </c>
      <c r="AW499" t="n">
        <v>124.6528823856968</v>
      </c>
      <c r="AX499" t="n">
        <v>9987.428700025841</v>
      </c>
      <c r="AY499" t="n">
        <v>171105.1427348136</v>
      </c>
      <c r="AZ499" t="n">
        <v>201791.4744434074</v>
      </c>
      <c r="BA499" t="n">
        <v>408.765638773721</v>
      </c>
      <c r="BB499" t="n">
        <v>1661.871870714735</v>
      </c>
      <c r="BC499" t="n">
        <v>2070.637509488456</v>
      </c>
      <c r="BD499" t="n">
        <v>0.2740002804001417</v>
      </c>
      <c r="BE499" t="n">
        <v>0.1008298013466998</v>
      </c>
      <c r="BF499" t="n">
        <v>15.28160704920022</v>
      </c>
      <c r="BG499" t="n">
        <v>-8.992806499463768e-15</v>
      </c>
      <c r="BH499" t="n">
        <v>753.3005542455845</v>
      </c>
      <c r="BI499" t="n">
        <v>-1.13686837721616e-13</v>
      </c>
      <c r="BJ499" t="n">
        <v>5961.095677110784</v>
      </c>
      <c r="BK499" t="n">
        <v>2119.629302167723</v>
      </c>
      <c r="BL499" t="n">
        <v>23110.48894847675</v>
      </c>
      <c r="BM499" t="n">
        <v>-210.1581979936868</v>
      </c>
      <c r="BN499" t="n">
        <v>13924.09665497243</v>
      </c>
      <c r="BO499" t="n">
        <v>18.62634504783455</v>
      </c>
      <c r="BP499" t="n">
        <v>0.01189178893045265</v>
      </c>
      <c r="BQ499" t="n">
        <v>2.05994291522689</v>
      </c>
      <c r="BR499" t="n">
        <v>227.5796917507897</v>
      </c>
      <c r="BS499" t="n">
        <v>310.6699865174023</v>
      </c>
      <c r="BT499" t="n">
        <v>3108.987792705681</v>
      </c>
      <c r="BU499" t="n">
        <v>4206.203805594264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207</v>
      </c>
      <c r="C500" t="n">
        <v>77</v>
      </c>
      <c r="D500" t="n">
        <v>1088.831343984638</v>
      </c>
      <c r="E500" t="n">
        <v>10.84581200969592</v>
      </c>
      <c r="F500" t="n">
        <v>143.0827041916849</v>
      </c>
      <c r="G500" t="n">
        <v>6536.036817199868</v>
      </c>
      <c r="H500" t="n">
        <v>257478.1506744354</v>
      </c>
      <c r="I500" t="n">
        <v>185878.3026823775</v>
      </c>
      <c r="J500" t="n">
        <v>-1426.216066021367</v>
      </c>
      <c r="K500" t="n">
        <v>262.2145548016309</v>
      </c>
      <c r="L500" t="n">
        <v>-350.9495483660146</v>
      </c>
      <c r="M500" t="n">
        <v>0.2740002804001417</v>
      </c>
      <c r="N500" t="n">
        <v>15.28160704920022</v>
      </c>
      <c r="O500" t="n">
        <v>521.5492680245353</v>
      </c>
      <c r="P500" t="n">
        <v>0.1107666137717841</v>
      </c>
      <c r="Q500" t="n">
        <v>-8.992806499463768e-15</v>
      </c>
      <c r="R500" t="n">
        <v>-1.13686837721616e-13</v>
      </c>
      <c r="S500" t="n">
        <v>78.08021296494572</v>
      </c>
      <c r="T500" t="n">
        <v>1167.690726937898</v>
      </c>
      <c r="U500" t="n">
        <v>39799.89539387537</v>
      </c>
      <c r="V500" t="n">
        <v>252</v>
      </c>
      <c r="W500" t="n">
        <v>607</v>
      </c>
      <c r="X500" t="n">
        <v>183.6666666666667</v>
      </c>
      <c r="Y500" t="n">
        <v>1</v>
      </c>
      <c r="Z500" t="n">
        <v>0.4668187363578839</v>
      </c>
      <c r="AA500" t="n">
        <v>5.783112092390994</v>
      </c>
      <c r="AB500" t="n">
        <v>595.169625068647</v>
      </c>
      <c r="AC500" t="n">
        <v>3725.814357078552</v>
      </c>
      <c r="AD500" t="n">
        <v>4659.667121067287</v>
      </c>
      <c r="AE500" t="n">
        <v>1.272667243488991</v>
      </c>
      <c r="AF500" t="n">
        <v>17.95817478519433</v>
      </c>
      <c r="AG500" t="n">
        <v>587.8400862412196</v>
      </c>
      <c r="AH500" t="n">
        <v>31528.28978613328</v>
      </c>
      <c r="AI500" t="n">
        <v>20645.30441100918</v>
      </c>
      <c r="AJ500" t="n">
        <v>-26.4814777748395</v>
      </c>
      <c r="AK500" t="n">
        <v>-30.50273908364692</v>
      </c>
      <c r="AL500" t="n">
        <v>-63.4854062910566</v>
      </c>
      <c r="AM500" t="n">
        <v>0.1632336666283583</v>
      </c>
      <c r="AN500" t="n">
        <v>15.2816070492002</v>
      </c>
      <c r="AO500" t="n">
        <v>521.5492680245356</v>
      </c>
      <c r="AP500" t="n">
        <v>984722.7827615072</v>
      </c>
      <c r="AQ500" t="n">
        <v>0.2265402526628027</v>
      </c>
      <c r="AR500" t="n">
        <v>0.214551804330831</v>
      </c>
      <c r="AS500" t="n">
        <v>0.1208001100813064</v>
      </c>
      <c r="AT500" t="n">
        <v>0.247704485093094</v>
      </c>
      <c r="AU500" t="n">
        <v>0.1904033478319659</v>
      </c>
      <c r="AV500" t="n">
        <v>7.934389439936363</v>
      </c>
      <c r="AW500" t="n">
        <v>124.6396383005441</v>
      </c>
      <c r="AX500" t="n">
        <v>9986.340851095983</v>
      </c>
      <c r="AY500" t="n">
        <v>171089.8760737253</v>
      </c>
      <c r="AZ500" t="n">
        <v>201785.2287586969</v>
      </c>
      <c r="BA500" t="n">
        <v>613.1484581605878</v>
      </c>
      <c r="BB500" t="n">
        <v>1661.871870714735</v>
      </c>
      <c r="BC500" t="n">
        <v>2275.020328875322</v>
      </c>
      <c r="BD500" t="n">
        <v>0.2740002804001417</v>
      </c>
      <c r="BE500" t="n">
        <v>0.1107666137717841</v>
      </c>
      <c r="BF500" t="n">
        <v>15.28160704920022</v>
      </c>
      <c r="BG500" t="n">
        <v>-8.992806499463768e-15</v>
      </c>
      <c r="BH500" t="n">
        <v>521.5492680245353</v>
      </c>
      <c r="BI500" t="n">
        <v>-1.13686837721616e-13</v>
      </c>
      <c r="BJ500" t="n">
        <v>5961.095677110784</v>
      </c>
      <c r="BK500" t="n">
        <v>2324.01212155459</v>
      </c>
      <c r="BL500" t="n">
        <v>23110.48894847675</v>
      </c>
      <c r="BM500" t="n">
        <v>-210.1581979936868</v>
      </c>
      <c r="BN500" t="n">
        <v>9719.537359460242</v>
      </c>
      <c r="BO500" t="n">
        <v>18.62634504783455</v>
      </c>
      <c r="BP500" t="n">
        <v>0.01189178893045265</v>
      </c>
      <c r="BQ500" t="n">
        <v>2.05994291522689</v>
      </c>
      <c r="BR500" t="n">
        <v>180.5560303543772</v>
      </c>
      <c r="BS500" t="n">
        <v>310.6699865174023</v>
      </c>
      <c r="BT500" t="n">
        <v>3108.987792705681</v>
      </c>
      <c r="BU500" t="n">
        <v>3353.074677997016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207</v>
      </c>
      <c r="C501" t="n">
        <v>77</v>
      </c>
      <c r="D501" t="n">
        <v>1088.831727158342</v>
      </c>
      <c r="E501" t="n">
        <v>10.84581200969592</v>
      </c>
      <c r="F501" t="n">
        <v>143.0829390028249</v>
      </c>
      <c r="G501" t="n">
        <v>6525.722780175372</v>
      </c>
      <c r="H501" t="n">
        <v>257675.0203117788</v>
      </c>
      <c r="I501" t="n">
        <v>185878.3026823775</v>
      </c>
      <c r="J501" t="n">
        <v>-1426.216066021367</v>
      </c>
      <c r="K501" t="n">
        <v>262.2145548016309</v>
      </c>
      <c r="L501" t="n">
        <v>-350.9495483660146</v>
      </c>
      <c r="M501" t="n">
        <v>0.2740002804001417</v>
      </c>
      <c r="N501" t="n">
        <v>15.28160704920022</v>
      </c>
      <c r="O501" t="n">
        <v>521.5492680245353</v>
      </c>
      <c r="P501" t="n">
        <v>0.1107666137717841</v>
      </c>
      <c r="Q501" t="n">
        <v>-8.992806499463768e-15</v>
      </c>
      <c r="R501" t="n">
        <v>-1.13686837721616e-13</v>
      </c>
      <c r="S501" t="n">
        <v>78.08021296494572</v>
      </c>
      <c r="T501" t="n">
        <v>1167.690726937898</v>
      </c>
      <c r="U501" t="n">
        <v>39810.20963546494</v>
      </c>
      <c r="V501" t="n">
        <v>252</v>
      </c>
      <c r="W501" t="n">
        <v>607</v>
      </c>
      <c r="X501" t="n">
        <v>184</v>
      </c>
      <c r="Y501" t="n">
        <v>1</v>
      </c>
      <c r="Z501" t="n">
        <v>0.4668187363578839</v>
      </c>
      <c r="AA501" t="n">
        <v>5.783112472346175</v>
      </c>
      <c r="AB501" t="n">
        <v>595.1698296337185</v>
      </c>
      <c r="AC501" t="n">
        <v>3725.814928074742</v>
      </c>
      <c r="AD501" t="n">
        <v>4659.667121067287</v>
      </c>
      <c r="AE501" t="n">
        <v>1.272667243488991</v>
      </c>
      <c r="AF501" t="n">
        <v>17.95817516514951</v>
      </c>
      <c r="AG501" t="n">
        <v>587.8401607620478</v>
      </c>
      <c r="AH501" t="n">
        <v>31528.28999414097</v>
      </c>
      <c r="AI501" t="n">
        <v>20645.30441100918</v>
      </c>
      <c r="AJ501" t="n">
        <v>-24.36372619055508</v>
      </c>
      <c r="AK501" t="n">
        <v>-12.7251362164118</v>
      </c>
      <c r="AL501" t="n">
        <v>-46.49112846240888</v>
      </c>
      <c r="AM501" t="n">
        <v>0.1632336666283583</v>
      </c>
      <c r="AN501" t="n">
        <v>15.2816070492002</v>
      </c>
      <c r="AO501" t="n">
        <v>521.5492680245356</v>
      </c>
      <c r="AP501" t="n">
        <v>984075.7310657827</v>
      </c>
      <c r="AQ501" t="n">
        <v>0.2265615675194348</v>
      </c>
      <c r="AR501" t="n">
        <v>0.214438877810267</v>
      </c>
      <c r="AS501" t="n">
        <v>0.1200735813072874</v>
      </c>
      <c r="AT501" t="n">
        <v>0.2483996505046221</v>
      </c>
      <c r="AU501" t="n">
        <v>0.1905263228583887</v>
      </c>
      <c r="AV501" t="n">
        <v>7.935103951307499</v>
      </c>
      <c r="AW501" t="n">
        <v>124.656727484317</v>
      </c>
      <c r="AX501" t="n">
        <v>9988.283058590245</v>
      </c>
      <c r="AY501" t="n">
        <v>171105.8657714097</v>
      </c>
      <c r="AZ501" t="n">
        <v>201798.5073435303</v>
      </c>
      <c r="BA501" t="n">
        <v>613.1484581605878</v>
      </c>
      <c r="BB501" t="n">
        <v>1661.871870714735</v>
      </c>
      <c r="BC501" t="n">
        <v>2275.020328875322</v>
      </c>
      <c r="BD501" t="n">
        <v>0.2740002804001417</v>
      </c>
      <c r="BE501" t="n">
        <v>0.1107666137717841</v>
      </c>
      <c r="BF501" t="n">
        <v>15.28160704920022</v>
      </c>
      <c r="BG501" t="n">
        <v>-8.992806499463768e-15</v>
      </c>
      <c r="BH501" t="n">
        <v>521.5492680245353</v>
      </c>
      <c r="BI501" t="n">
        <v>-1.13686837721616e-13</v>
      </c>
      <c r="BJ501" t="n">
        <v>5961.095677110784</v>
      </c>
      <c r="BK501" t="n">
        <v>2324.01212155459</v>
      </c>
      <c r="BL501" t="n">
        <v>23110.48894847675</v>
      </c>
      <c r="BM501" t="n">
        <v>-210.1581979936868</v>
      </c>
      <c r="BN501" t="n">
        <v>9719.537359460242</v>
      </c>
      <c r="BO501" t="n">
        <v>18.62634504783455</v>
      </c>
      <c r="BP501" t="n">
        <v>0.01189178893045265</v>
      </c>
      <c r="BQ501" t="n">
        <v>2.05994291522689</v>
      </c>
      <c r="BR501" t="n">
        <v>180.5560303543772</v>
      </c>
      <c r="BS501" t="n">
        <v>310.6699865174023</v>
      </c>
      <c r="BT501" t="n">
        <v>3108.987792705681</v>
      </c>
      <c r="BU501" t="n">
        <v>3353.074677997016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207</v>
      </c>
      <c r="C502" t="n">
        <v>77</v>
      </c>
      <c r="D502" t="n">
        <v>1088.850132128649</v>
      </c>
      <c r="E502" t="n">
        <v>10.84581200969592</v>
      </c>
      <c r="F502" t="n">
        <v>143.0831717155098</v>
      </c>
      <c r="G502" t="n">
        <v>6526.590859161063</v>
      </c>
      <c r="H502" t="n">
        <v>257675.0203117788</v>
      </c>
      <c r="I502" t="n">
        <v>185878.3026823775</v>
      </c>
      <c r="J502" t="n">
        <v>-1422.077986250574</v>
      </c>
      <c r="K502" t="n">
        <v>262.2145548016309</v>
      </c>
      <c r="L502" t="n">
        <v>-350.9495483660146</v>
      </c>
      <c r="M502" t="n">
        <v>0.2740002804001417</v>
      </c>
      <c r="N502" t="n">
        <v>15.28160704920022</v>
      </c>
      <c r="O502" t="n">
        <v>464.1248523109705</v>
      </c>
      <c r="P502" t="n">
        <v>0.6798282494689403</v>
      </c>
      <c r="Q502" t="n">
        <v>-8.992806499463768e-15</v>
      </c>
      <c r="R502" t="n">
        <v>-1.13686837721616e-13</v>
      </c>
      <c r="S502" t="n">
        <v>78.64927460064287</v>
      </c>
      <c r="T502" t="n">
        <v>1167.690726937898</v>
      </c>
      <c r="U502" t="n">
        <v>39867.6340511785</v>
      </c>
      <c r="V502" t="n">
        <v>252.6666666666667</v>
      </c>
      <c r="W502" t="n">
        <v>607.6666666666666</v>
      </c>
      <c r="X502" t="n">
        <v>184</v>
      </c>
      <c r="Y502" t="n">
        <v>1</v>
      </c>
      <c r="Z502" t="n">
        <v>0.4668187363578839</v>
      </c>
      <c r="AA502" t="n">
        <v>5.783112847218825</v>
      </c>
      <c r="AB502" t="n">
        <v>595.785815479116</v>
      </c>
      <c r="AC502" t="n">
        <v>3725.814987877292</v>
      </c>
      <c r="AD502" t="n">
        <v>4659.667121067287</v>
      </c>
      <c r="AE502" t="n">
        <v>1.272667243488991</v>
      </c>
      <c r="AF502" t="n">
        <v>17.95817554002216</v>
      </c>
      <c r="AG502" t="n">
        <v>588.0817232808149</v>
      </c>
      <c r="AH502" t="n">
        <v>31528.29001592633</v>
      </c>
      <c r="AI502" t="n">
        <v>20645.30441100918</v>
      </c>
      <c r="AJ502" t="n">
        <v>-25.523017676184</v>
      </c>
      <c r="AK502" t="n">
        <v>-19.95288095879287</v>
      </c>
      <c r="AL502" t="n">
        <v>-39.4953133563441</v>
      </c>
      <c r="AM502" t="n">
        <v>-0.4058279690687978</v>
      </c>
      <c r="AN502" t="n">
        <v>15.2816070492002</v>
      </c>
      <c r="AO502" t="n">
        <v>464.1248523109709</v>
      </c>
      <c r="AP502" t="n">
        <v>983681.7288151119</v>
      </c>
      <c r="AQ502" t="n">
        <v>0.2265015923456299</v>
      </c>
      <c r="AR502" t="n">
        <v>0.214398573668774</v>
      </c>
      <c r="AS502" t="n">
        <v>0.1199152303690744</v>
      </c>
      <c r="AT502" t="n">
        <v>0.2485863156720693</v>
      </c>
      <c r="AU502" t="n">
        <v>0.1905982879444524</v>
      </c>
      <c r="AV502" t="n">
        <v>7.936088753662528</v>
      </c>
      <c r="AW502" t="n">
        <v>124.6716930835001</v>
      </c>
      <c r="AX502" t="n">
        <v>9991.770533363569</v>
      </c>
      <c r="AY502" t="n">
        <v>171119.5616752962</v>
      </c>
      <c r="AZ502" t="n">
        <v>201817.9874282681</v>
      </c>
      <c r="BA502" t="n">
        <v>12313.33141837377</v>
      </c>
      <c r="BB502" t="n">
        <v>1661.871870714735</v>
      </c>
      <c r="BC502" t="n">
        <v>13975.2032890885</v>
      </c>
      <c r="BD502" t="n">
        <v>0.2740002804001417</v>
      </c>
      <c r="BE502" t="n">
        <v>0.6798282494689403</v>
      </c>
      <c r="BF502" t="n">
        <v>15.28160704920022</v>
      </c>
      <c r="BG502" t="n">
        <v>-8.992806499463768e-15</v>
      </c>
      <c r="BH502" t="n">
        <v>464.1248523109705</v>
      </c>
      <c r="BI502" t="n">
        <v>-1.13686837721616e-13</v>
      </c>
      <c r="BJ502" t="n">
        <v>5961.095677110784</v>
      </c>
      <c r="BK502" t="n">
        <v>14024.19508176777</v>
      </c>
      <c r="BL502" t="n">
        <v>23110.48894847675</v>
      </c>
      <c r="BM502" t="n">
        <v>-210.1581979936868</v>
      </c>
      <c r="BN502" t="n">
        <v>8681.116871938468</v>
      </c>
      <c r="BO502" t="n">
        <v>18.62634504783455</v>
      </c>
      <c r="BP502" t="n">
        <v>0.01189178893045265</v>
      </c>
      <c r="BQ502" t="n">
        <v>2.05994291522689</v>
      </c>
      <c r="BR502" t="n">
        <v>131.3674140551376</v>
      </c>
      <c r="BS502" t="n">
        <v>310.6699865174023</v>
      </c>
      <c r="BT502" t="n">
        <v>3108.987792705681</v>
      </c>
      <c r="BU502" t="n">
        <v>2463.584270767463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207</v>
      </c>
      <c r="C503" t="n">
        <v>77</v>
      </c>
      <c r="D503" t="n">
        <v>1088.861163141626</v>
      </c>
      <c r="E503" t="n">
        <v>10.84581200969592</v>
      </c>
      <c r="F503" t="n">
        <v>143.0832958034149</v>
      </c>
      <c r="G503" t="n">
        <v>6527.115663083525</v>
      </c>
      <c r="H503" t="n">
        <v>257675.0203117788</v>
      </c>
      <c r="I503" t="n">
        <v>185878.3026823775</v>
      </c>
      <c r="J503" t="n">
        <v>-1420.008946365178</v>
      </c>
      <c r="K503" t="n">
        <v>262.2145548016309</v>
      </c>
      <c r="L503" t="n">
        <v>-350.9495483660146</v>
      </c>
      <c r="M503" t="n">
        <v>0.2740002804001417</v>
      </c>
      <c r="N503" t="n">
        <v>15.28160704920022</v>
      </c>
      <c r="O503" t="n">
        <v>435.4126444541882</v>
      </c>
      <c r="P503" t="n">
        <v>0.9643590673175183</v>
      </c>
      <c r="Q503" t="n">
        <v>-8.992806499463768e-15</v>
      </c>
      <c r="R503" t="n">
        <v>-1.13686837721616e-13</v>
      </c>
      <c r="S503" t="n">
        <v>78.93380541849145</v>
      </c>
      <c r="T503" t="n">
        <v>1167.690726937898</v>
      </c>
      <c r="U503" t="n">
        <v>39896.34625903529</v>
      </c>
      <c r="V503" t="n">
        <v>253</v>
      </c>
      <c r="W503" t="n">
        <v>608</v>
      </c>
      <c r="X503" t="n">
        <v>184</v>
      </c>
      <c r="Y503" t="n">
        <v>1</v>
      </c>
      <c r="Z503" t="n">
        <v>0.4668187363578839</v>
      </c>
      <c r="AA503" t="n">
        <v>5.783113048657422</v>
      </c>
      <c r="AB503" t="n">
        <v>596.0965305291166</v>
      </c>
      <c r="AC503" t="n">
        <v>3725.815017778566</v>
      </c>
      <c r="AD503" t="n">
        <v>4659.667121067287</v>
      </c>
      <c r="AE503" t="n">
        <v>1.272667243488991</v>
      </c>
      <c r="AF503" t="n">
        <v>17.95817574146075</v>
      </c>
      <c r="AG503" t="n">
        <v>588.2052266675004</v>
      </c>
      <c r="AH503" t="n">
        <v>31528.290026819</v>
      </c>
      <c r="AI503" t="n">
        <v>20645.30441100918</v>
      </c>
      <c r="AJ503" t="n">
        <v>-27.120812347582</v>
      </c>
      <c r="AK503" t="n">
        <v>-26.34846120482921</v>
      </c>
      <c r="AL503" t="n">
        <v>-43.82145776518121</v>
      </c>
      <c r="AM503" t="n">
        <v>-0.6903587869173758</v>
      </c>
      <c r="AN503" t="n">
        <v>15.2816070492002</v>
      </c>
      <c r="AO503" t="n">
        <v>435.4126444541885</v>
      </c>
      <c r="AP503" t="n">
        <v>984114.599608689</v>
      </c>
      <c r="AQ503" t="n">
        <v>0.2265946975926779</v>
      </c>
      <c r="AR503" t="n">
        <v>0.2144710128186753</v>
      </c>
      <c r="AS503" t="n">
        <v>0.119926810790091</v>
      </c>
      <c r="AT503" t="n">
        <v>0.2484930365018612</v>
      </c>
      <c r="AU503" t="n">
        <v>0.1905144422966947</v>
      </c>
      <c r="AV503" t="n">
        <v>7.935931285875185</v>
      </c>
      <c r="AW503" t="n">
        <v>124.6708339840081</v>
      </c>
      <c r="AX503" t="n">
        <v>9992.742766986332</v>
      </c>
      <c r="AY503" t="n">
        <v>171121.6090359105</v>
      </c>
      <c r="AZ503" t="n">
        <v>201824.513177479</v>
      </c>
      <c r="BA503" t="n">
        <v>18163.42289848036</v>
      </c>
      <c r="BB503" t="n">
        <v>1661.871870714735</v>
      </c>
      <c r="BC503" t="n">
        <v>19825.29476919509</v>
      </c>
      <c r="BD503" t="n">
        <v>0.2740002804001417</v>
      </c>
      <c r="BE503" t="n">
        <v>0.9643590673175183</v>
      </c>
      <c r="BF503" t="n">
        <v>15.28160704920022</v>
      </c>
      <c r="BG503" t="n">
        <v>-8.992806499463768e-15</v>
      </c>
      <c r="BH503" t="n">
        <v>435.4126444541882</v>
      </c>
      <c r="BI503" t="n">
        <v>-1.13686837721616e-13</v>
      </c>
      <c r="BJ503" t="n">
        <v>5961.095677110784</v>
      </c>
      <c r="BK503" t="n">
        <v>19874.28656187436</v>
      </c>
      <c r="BL503" t="n">
        <v>23110.48894847675</v>
      </c>
      <c r="BM503" t="n">
        <v>-210.1581979936868</v>
      </c>
      <c r="BN503" t="n">
        <v>8161.906628177581</v>
      </c>
      <c r="BO503" t="n">
        <v>18.62634504783455</v>
      </c>
      <c r="BP503" t="n">
        <v>0.01189178893045265</v>
      </c>
      <c r="BQ503" t="n">
        <v>2.05994291522689</v>
      </c>
      <c r="BR503" t="n">
        <v>106.7731059055179</v>
      </c>
      <c r="BS503" t="n">
        <v>310.6699865174023</v>
      </c>
      <c r="BT503" t="n">
        <v>3108.987792705681</v>
      </c>
      <c r="BU503" t="n">
        <v>2018.839067152687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207</v>
      </c>
      <c r="C504" t="n">
        <v>77</v>
      </c>
      <c r="D504" t="n">
        <v>1088.861328243146</v>
      </c>
      <c r="E504" t="n">
        <v>10.84581200969592</v>
      </c>
      <c r="F504" t="n">
        <v>143.0833969715344</v>
      </c>
      <c r="G504" t="n">
        <v>6527.115663083525</v>
      </c>
      <c r="H504" t="n">
        <v>257675.0203117788</v>
      </c>
      <c r="I504" t="n">
        <v>185878.3026823775</v>
      </c>
      <c r="J504" t="n">
        <v>-1420.008946365178</v>
      </c>
      <c r="K504" t="n">
        <v>262.2145548016309</v>
      </c>
      <c r="L504" t="n">
        <v>-350.9495483660146</v>
      </c>
      <c r="M504" t="n">
        <v>0.2740002804001417</v>
      </c>
      <c r="N504" t="n">
        <v>15.28160704920022</v>
      </c>
      <c r="O504" t="n">
        <v>435.4126444541882</v>
      </c>
      <c r="P504" t="n">
        <v>0.9643590673175183</v>
      </c>
      <c r="Q504" t="n">
        <v>-8.992806499463768e-15</v>
      </c>
      <c r="R504" t="n">
        <v>-1.13686837721616e-13</v>
      </c>
      <c r="S504" t="n">
        <v>78.93380541849145</v>
      </c>
      <c r="T504" t="n">
        <v>1167.690726937898</v>
      </c>
      <c r="U504" t="n">
        <v>39896.34625903529</v>
      </c>
      <c r="V504" t="n">
        <v>253</v>
      </c>
      <c r="W504" t="n">
        <v>608</v>
      </c>
      <c r="X504" t="n">
        <v>184</v>
      </c>
      <c r="Y504" t="n">
        <v>1</v>
      </c>
      <c r="Z504" t="n">
        <v>0.4668187363578839</v>
      </c>
      <c r="AA504" t="n">
        <v>5.783113212532911</v>
      </c>
      <c r="AB504" t="n">
        <v>596.0965305291166</v>
      </c>
      <c r="AC504" t="n">
        <v>3725.815017778566</v>
      </c>
      <c r="AD504" t="n">
        <v>4659.667121067287</v>
      </c>
      <c r="AE504" t="n">
        <v>1.272667243488991</v>
      </c>
      <c r="AF504" t="n">
        <v>17.95817590533624</v>
      </c>
      <c r="AG504" t="n">
        <v>588.2052266675004</v>
      </c>
      <c r="AH504" t="n">
        <v>31528.290026819</v>
      </c>
      <c r="AI504" t="n">
        <v>20645.30441100918</v>
      </c>
      <c r="AJ504" t="n">
        <v>-24.12825145006443</v>
      </c>
      <c r="AK504" t="n">
        <v>-31.01212598528761</v>
      </c>
      <c r="AL504" t="n">
        <v>-52.21549947352057</v>
      </c>
      <c r="AM504" t="n">
        <v>-0.6903587869173758</v>
      </c>
      <c r="AN504" t="n">
        <v>15.2816070492002</v>
      </c>
      <c r="AO504" t="n">
        <v>435.4126444541885</v>
      </c>
      <c r="AP504" t="n">
        <v>984253.9917241012</v>
      </c>
      <c r="AQ504" t="n">
        <v>0.2265471339141472</v>
      </c>
      <c r="AR504" t="n">
        <v>0.2144488996184735</v>
      </c>
      <c r="AS504" t="n">
        <v>0.1200367172472023</v>
      </c>
      <c r="AT504" t="n">
        <v>0.2484654522256873</v>
      </c>
      <c r="AU504" t="n">
        <v>0.1905017969944898</v>
      </c>
      <c r="AV504" t="n">
        <v>7.935420678338171</v>
      </c>
      <c r="AW504" t="n">
        <v>124.661175892946</v>
      </c>
      <c r="AX504" t="n">
        <v>9991.354171575556</v>
      </c>
      <c r="AY504" t="n">
        <v>171109.1823213465</v>
      </c>
      <c r="AZ504" t="n">
        <v>201808.7707581077</v>
      </c>
      <c r="BA504" t="n">
        <v>18163.42289848036</v>
      </c>
      <c r="BB504" t="n">
        <v>1661.871870714735</v>
      </c>
      <c r="BC504" t="n">
        <v>19825.29476919509</v>
      </c>
      <c r="BD504" t="n">
        <v>0.2740002804001417</v>
      </c>
      <c r="BE504" t="n">
        <v>0.9643590673175183</v>
      </c>
      <c r="BF504" t="n">
        <v>15.28160704920022</v>
      </c>
      <c r="BG504" t="n">
        <v>-8.992806499463768e-15</v>
      </c>
      <c r="BH504" t="n">
        <v>435.4126444541882</v>
      </c>
      <c r="BI504" t="n">
        <v>-1.13686837721616e-13</v>
      </c>
      <c r="BJ504" t="n">
        <v>5961.095677110784</v>
      </c>
      <c r="BK504" t="n">
        <v>19874.28656187436</v>
      </c>
      <c r="BL504" t="n">
        <v>23110.48894847675</v>
      </c>
      <c r="BM504" t="n">
        <v>-210.1581979936868</v>
      </c>
      <c r="BN504" t="n">
        <v>8161.906628177581</v>
      </c>
      <c r="BO504" t="n">
        <v>18.62634504783455</v>
      </c>
      <c r="BP504" t="n">
        <v>0.01189178893045265</v>
      </c>
      <c r="BQ504" t="n">
        <v>2.05994291522689</v>
      </c>
      <c r="BR504" t="n">
        <v>106.7731059055179</v>
      </c>
      <c r="BS504" t="n">
        <v>310.6699865174023</v>
      </c>
      <c r="BT504" t="n">
        <v>3108.987792705681</v>
      </c>
      <c r="BU504" t="n">
        <v>2018.839067152687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207</v>
      </c>
      <c r="C505" t="n">
        <v>77</v>
      </c>
      <c r="D505" t="n">
        <v>1088.861450911433</v>
      </c>
      <c r="E505" t="n">
        <v>10.84581200969592</v>
      </c>
      <c r="F505" t="n">
        <v>143.0834721491615</v>
      </c>
      <c r="G505" t="n">
        <v>6527.115663083525</v>
      </c>
      <c r="H505" t="n">
        <v>257675.0203117788</v>
      </c>
      <c r="I505" t="n">
        <v>185878.3026823775</v>
      </c>
      <c r="J505" t="n">
        <v>-1420.008946365178</v>
      </c>
      <c r="K505" t="n">
        <v>262.2145548016309</v>
      </c>
      <c r="L505" t="n">
        <v>-350.9495483660146</v>
      </c>
      <c r="M505" t="n">
        <v>0.2740002804001417</v>
      </c>
      <c r="N505" t="n">
        <v>15.28160704920022</v>
      </c>
      <c r="O505" t="n">
        <v>435.4126444541882</v>
      </c>
      <c r="P505" t="n">
        <v>1.722548224685807</v>
      </c>
      <c r="Q505" t="n">
        <v>-8.992806499463768e-15</v>
      </c>
      <c r="R505" t="n">
        <v>-1.13686837721616e-13</v>
      </c>
      <c r="S505" t="n">
        <v>79.69199457585974</v>
      </c>
      <c r="T505" t="n">
        <v>1167.690726937898</v>
      </c>
      <c r="U505" t="n">
        <v>39896.34625903529</v>
      </c>
      <c r="V505" t="n">
        <v>253</v>
      </c>
      <c r="W505" t="n">
        <v>608.6666666666666</v>
      </c>
      <c r="X505" t="n">
        <v>184</v>
      </c>
      <c r="Y505" t="n">
        <v>1</v>
      </c>
      <c r="Z505" t="n">
        <v>0.4668187363578839</v>
      </c>
      <c r="AA505" t="n">
        <v>5.783113333904083</v>
      </c>
      <c r="AB505" t="n">
        <v>596.0965305291166</v>
      </c>
      <c r="AC505" t="n">
        <v>3725.81510284332</v>
      </c>
      <c r="AD505" t="n">
        <v>4659.667121067287</v>
      </c>
      <c r="AE505" t="n">
        <v>1.272667243488991</v>
      </c>
      <c r="AF505" t="n">
        <v>17.95817602670741</v>
      </c>
      <c r="AG505" t="n">
        <v>588.2052266675004</v>
      </c>
      <c r="AH505" t="n">
        <v>31528.29005780701</v>
      </c>
      <c r="AI505" t="n">
        <v>20645.30441100918</v>
      </c>
      <c r="AJ505" t="n">
        <v>-28.62410263617992</v>
      </c>
      <c r="AK505" t="n">
        <v>-23.62601591150845</v>
      </c>
      <c r="AL505" t="n">
        <v>-53.70089084219518</v>
      </c>
      <c r="AM505" t="n">
        <v>-1.448547944285664</v>
      </c>
      <c r="AN505" t="n">
        <v>15.2816070492002</v>
      </c>
      <c r="AO505" t="n">
        <v>435.4126444541885</v>
      </c>
      <c r="AP505" t="n">
        <v>984685.4788144656</v>
      </c>
      <c r="AQ505" t="n">
        <v>0.2265272127695099</v>
      </c>
      <c r="AR505" t="n">
        <v>0.2144175628804799</v>
      </c>
      <c r="AS505" t="n">
        <v>0.120117353073045</v>
      </c>
      <c r="AT505" t="n">
        <v>0.248518035949485</v>
      </c>
      <c r="AU505" t="n">
        <v>0.1904198353274802</v>
      </c>
      <c r="AV505" t="n">
        <v>7.935238603072051</v>
      </c>
      <c r="AW505" t="n">
        <v>124.6581887519671</v>
      </c>
      <c r="AX505" t="n">
        <v>9990.638098182157</v>
      </c>
      <c r="AY505" t="n">
        <v>171101.500443242</v>
      </c>
      <c r="AZ505" t="n">
        <v>201810.2195639637</v>
      </c>
      <c r="BA505" t="n">
        <v>33746.41944560326</v>
      </c>
      <c r="BB505" t="n">
        <v>1661.871870714735</v>
      </c>
      <c r="BC505" t="n">
        <v>35408.29131631799</v>
      </c>
      <c r="BD505" t="n">
        <v>0.2740002804001417</v>
      </c>
      <c r="BE505" t="n">
        <v>1.722548224685807</v>
      </c>
      <c r="BF505" t="n">
        <v>15.28160704920022</v>
      </c>
      <c r="BG505" t="n">
        <v>-8.992806499463768e-15</v>
      </c>
      <c r="BH505" t="n">
        <v>435.4126444541882</v>
      </c>
      <c r="BI505" t="n">
        <v>-1.13686837721616e-13</v>
      </c>
      <c r="BJ505" t="n">
        <v>5961.095677110784</v>
      </c>
      <c r="BK505" t="n">
        <v>35457.28310899725</v>
      </c>
      <c r="BL505" t="n">
        <v>23110.48894847675</v>
      </c>
      <c r="BM505" t="n">
        <v>-210.1581979936868</v>
      </c>
      <c r="BN505" t="n">
        <v>8161.906628177581</v>
      </c>
      <c r="BO505" t="n">
        <v>18.62634504783455</v>
      </c>
      <c r="BP505" t="n">
        <v>0.01189178893045265</v>
      </c>
      <c r="BQ505" t="n">
        <v>2.05994291522689</v>
      </c>
      <c r="BR505" t="n">
        <v>106.7731059055179</v>
      </c>
      <c r="BS505" t="n">
        <v>310.6699865174023</v>
      </c>
      <c r="BT505" t="n">
        <v>3108.987792705681</v>
      </c>
      <c r="BU505" t="n">
        <v>2018.839067152687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207</v>
      </c>
      <c r="C506" t="n">
        <v>77</v>
      </c>
      <c r="D506" t="n">
        <v>1088.86165564451</v>
      </c>
      <c r="E506" t="n">
        <v>10.84581200969592</v>
      </c>
      <c r="F506" t="n">
        <v>143.083597671905</v>
      </c>
      <c r="G506" t="n">
        <v>6527.115663083525</v>
      </c>
      <c r="H506" t="n">
        <v>257675.0203117788</v>
      </c>
      <c r="I506" t="n">
        <v>185878.3026823775</v>
      </c>
      <c r="J506" t="n">
        <v>-1420.008946365178</v>
      </c>
      <c r="K506" t="n">
        <v>262.2145548016309</v>
      </c>
      <c r="L506" t="n">
        <v>-350.9495483660146</v>
      </c>
      <c r="M506" t="n">
        <v>0.2740002804001417</v>
      </c>
      <c r="N506" t="n">
        <v>15.28160704920022</v>
      </c>
      <c r="O506" t="n">
        <v>435.4126444541882</v>
      </c>
      <c r="P506" t="n">
        <v>2.101642803369951</v>
      </c>
      <c r="Q506" t="n">
        <v>-8.992806499463768e-15</v>
      </c>
      <c r="R506" t="n">
        <v>-1.13686837721616e-13</v>
      </c>
      <c r="S506" t="n">
        <v>80.07108915454388</v>
      </c>
      <c r="T506" t="n">
        <v>1167.690726937898</v>
      </c>
      <c r="U506" t="n">
        <v>39896.34625903529</v>
      </c>
      <c r="V506" t="n">
        <v>253</v>
      </c>
      <c r="W506" t="n">
        <v>609</v>
      </c>
      <c r="X506" t="n">
        <v>184</v>
      </c>
      <c r="Y506" t="n">
        <v>1</v>
      </c>
      <c r="Z506" t="n">
        <v>0.4668187363578839</v>
      </c>
      <c r="AA506" t="n">
        <v>5.783113534666119</v>
      </c>
      <c r="AB506" t="n">
        <v>596.0965305291166</v>
      </c>
      <c r="AC506" t="n">
        <v>3725.815145375697</v>
      </c>
      <c r="AD506" t="n">
        <v>4659.667121067287</v>
      </c>
      <c r="AE506" t="n">
        <v>1.272667243488991</v>
      </c>
      <c r="AF506" t="n">
        <v>17.95817622746945</v>
      </c>
      <c r="AG506" t="n">
        <v>588.2052266675004</v>
      </c>
      <c r="AH506" t="n">
        <v>31528.29007330102</v>
      </c>
      <c r="AI506" t="n">
        <v>20645.30441100918</v>
      </c>
      <c r="AJ506" t="n">
        <v>-37.70170909879814</v>
      </c>
      <c r="AK506" t="n">
        <v>-15.83239631641649</v>
      </c>
      <c r="AL506" t="n">
        <v>-51.64579395851328</v>
      </c>
      <c r="AM506" t="n">
        <v>-1.827642522969808</v>
      </c>
      <c r="AN506" t="n">
        <v>15.2816070492002</v>
      </c>
      <c r="AO506" t="n">
        <v>435.4126444541885</v>
      </c>
      <c r="AP506" t="n">
        <v>984461.9415378529</v>
      </c>
      <c r="AQ506" t="n">
        <v>0.2264313449712736</v>
      </c>
      <c r="AR506" t="n">
        <v>0.214329741086664</v>
      </c>
      <c r="AS506" t="n">
        <v>0.1201119222425061</v>
      </c>
      <c r="AT506" t="n">
        <v>0.2486717788565095</v>
      </c>
      <c r="AU506" t="n">
        <v>0.1904552128430468</v>
      </c>
      <c r="AV506" t="n">
        <v>7.935531515461602</v>
      </c>
      <c r="AW506" t="n">
        <v>124.6617025269564</v>
      </c>
      <c r="AX506" t="n">
        <v>9990.817851015752</v>
      </c>
      <c r="AY506" t="n">
        <v>171099.6049835562</v>
      </c>
      <c r="AZ506" t="n">
        <v>201811.9728837091</v>
      </c>
      <c r="BA506" t="n">
        <v>41537.9177191647</v>
      </c>
      <c r="BB506" t="n">
        <v>1661.871870714735</v>
      </c>
      <c r="BC506" t="n">
        <v>43199.78958987944</v>
      </c>
      <c r="BD506" t="n">
        <v>0.2740002804001417</v>
      </c>
      <c r="BE506" t="n">
        <v>2.101642803369951</v>
      </c>
      <c r="BF506" t="n">
        <v>15.28160704920022</v>
      </c>
      <c r="BG506" t="n">
        <v>-8.992806499463768e-15</v>
      </c>
      <c r="BH506" t="n">
        <v>435.4126444541882</v>
      </c>
      <c r="BI506" t="n">
        <v>-1.13686837721616e-13</v>
      </c>
      <c r="BJ506" t="n">
        <v>5961.095677110784</v>
      </c>
      <c r="BK506" t="n">
        <v>43248.78138255871</v>
      </c>
      <c r="BL506" t="n">
        <v>23110.48894847675</v>
      </c>
      <c r="BM506" t="n">
        <v>-210.1581979936868</v>
      </c>
      <c r="BN506" t="n">
        <v>8161.906628177581</v>
      </c>
      <c r="BO506" t="n">
        <v>18.62634504783455</v>
      </c>
      <c r="BP506" t="n">
        <v>0.01189178893045265</v>
      </c>
      <c r="BQ506" t="n">
        <v>2.05994291522689</v>
      </c>
      <c r="BR506" t="n">
        <v>106.7731059055179</v>
      </c>
      <c r="BS506" t="n">
        <v>310.6699865174023</v>
      </c>
      <c r="BT506" t="n">
        <v>3108.987792705681</v>
      </c>
      <c r="BU506" t="n">
        <v>2018.839067152687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207</v>
      </c>
      <c r="C507" t="n">
        <v>77</v>
      </c>
      <c r="D507" t="n">
        <v>1088.861973139508</v>
      </c>
      <c r="E507" t="n">
        <v>10.84581200969592</v>
      </c>
      <c r="F507" t="n">
        <v>143.0837923455867</v>
      </c>
      <c r="G507" t="n">
        <v>6527.115663083525</v>
      </c>
      <c r="H507" t="n">
        <v>257675.0203117788</v>
      </c>
      <c r="I507" t="n">
        <v>185878.3026823775</v>
      </c>
      <c r="J507" t="n">
        <v>-1420.008946365178</v>
      </c>
      <c r="K507" t="n">
        <v>262.2145548016309</v>
      </c>
      <c r="L507" t="n">
        <v>-350.9495483660146</v>
      </c>
      <c r="M507" t="n">
        <v>0.2740002804001417</v>
      </c>
      <c r="N507" t="n">
        <v>15.28160704920022</v>
      </c>
      <c r="O507" t="n">
        <v>435.4126444541882</v>
      </c>
      <c r="P507" t="n">
        <v>2.101642803369951</v>
      </c>
      <c r="Q507" t="n">
        <v>-8.992806499463768e-15</v>
      </c>
      <c r="R507" t="n">
        <v>-1.13686837721616e-13</v>
      </c>
      <c r="S507" t="n">
        <v>80.07108915454388</v>
      </c>
      <c r="T507" t="n">
        <v>1167.690726937898</v>
      </c>
      <c r="U507" t="n">
        <v>39896.34625903529</v>
      </c>
      <c r="V507" t="n">
        <v>253</v>
      </c>
      <c r="W507" t="n">
        <v>609</v>
      </c>
      <c r="X507" t="n">
        <v>184</v>
      </c>
      <c r="Y507" t="n">
        <v>1</v>
      </c>
      <c r="Z507" t="n">
        <v>0.4668187363578839</v>
      </c>
      <c r="AA507" t="n">
        <v>5.783113845442986</v>
      </c>
      <c r="AB507" t="n">
        <v>596.0965305291166</v>
      </c>
      <c r="AC507" t="n">
        <v>3725.815145375697</v>
      </c>
      <c r="AD507" t="n">
        <v>4659.667121067287</v>
      </c>
      <c r="AE507" t="n">
        <v>1.272667243488991</v>
      </c>
      <c r="AF507" t="n">
        <v>17.95817653824632</v>
      </c>
      <c r="AG507" t="n">
        <v>588.2052266675004</v>
      </c>
      <c r="AH507" t="n">
        <v>31528.29007330102</v>
      </c>
      <c r="AI507" t="n">
        <v>20645.30441100918</v>
      </c>
      <c r="AJ507" t="n">
        <v>-26.90460628727018</v>
      </c>
      <c r="AK507" t="n">
        <v>-23.7059568505497</v>
      </c>
      <c r="AL507" t="n">
        <v>-54.91055715376868</v>
      </c>
      <c r="AM507" t="n">
        <v>-1.827642522969808</v>
      </c>
      <c r="AN507" t="n">
        <v>15.2816070492002</v>
      </c>
      <c r="AO507" t="n">
        <v>435.4126444541885</v>
      </c>
      <c r="AP507" t="n">
        <v>984346.6590752687</v>
      </c>
      <c r="AQ507" t="n">
        <v>0.2264035985865611</v>
      </c>
      <c r="AR507" t="n">
        <v>0.2143121496239133</v>
      </c>
      <c r="AS507" t="n">
        <v>0.1200953981223301</v>
      </c>
      <c r="AT507" t="n">
        <v>0.2487132238676463</v>
      </c>
      <c r="AU507" t="n">
        <v>0.1904756297995493</v>
      </c>
      <c r="AV507" t="n">
        <v>7.935673555053683</v>
      </c>
      <c r="AW507" t="n">
        <v>124.6636045060762</v>
      </c>
      <c r="AX507" t="n">
        <v>9991.021619757175</v>
      </c>
      <c r="AY507" t="n">
        <v>171100.4614350318</v>
      </c>
      <c r="AZ507" t="n">
        <v>201813.0757485207</v>
      </c>
      <c r="BA507" t="n">
        <v>41537.9177191647</v>
      </c>
      <c r="BB507" t="n">
        <v>1661.871870714735</v>
      </c>
      <c r="BC507" t="n">
        <v>43199.78958987944</v>
      </c>
      <c r="BD507" t="n">
        <v>0.2740002804001417</v>
      </c>
      <c r="BE507" t="n">
        <v>2.101642803369951</v>
      </c>
      <c r="BF507" t="n">
        <v>15.28160704920022</v>
      </c>
      <c r="BG507" t="n">
        <v>-8.992806499463768e-15</v>
      </c>
      <c r="BH507" t="n">
        <v>435.4126444541882</v>
      </c>
      <c r="BI507" t="n">
        <v>-1.13686837721616e-13</v>
      </c>
      <c r="BJ507" t="n">
        <v>5961.095677110784</v>
      </c>
      <c r="BK507" t="n">
        <v>43248.78138255871</v>
      </c>
      <c r="BL507" t="n">
        <v>23110.48894847675</v>
      </c>
      <c r="BM507" t="n">
        <v>-210.1581979936868</v>
      </c>
      <c r="BN507" t="n">
        <v>8161.906628177581</v>
      </c>
      <c r="BO507" t="n">
        <v>18.62634504783455</v>
      </c>
      <c r="BP507" t="n">
        <v>0.01189178893045265</v>
      </c>
      <c r="BQ507" t="n">
        <v>2.05994291522689</v>
      </c>
      <c r="BR507" t="n">
        <v>106.7731059055179</v>
      </c>
      <c r="BS507" t="n">
        <v>310.6699865174023</v>
      </c>
      <c r="BT507" t="n">
        <v>3108.987792705681</v>
      </c>
      <c r="BU507" t="n">
        <v>2018.839067152687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207</v>
      </c>
      <c r="C508" t="n">
        <v>77</v>
      </c>
      <c r="D508" t="n">
        <v>1088.862316360353</v>
      </c>
      <c r="E508" t="n">
        <v>10.84581200969592</v>
      </c>
      <c r="F508" t="n">
        <v>143.0840027378451</v>
      </c>
      <c r="G508" t="n">
        <v>6527.115663083525</v>
      </c>
      <c r="H508" t="n">
        <v>257675.0203117788</v>
      </c>
      <c r="I508" t="n">
        <v>185878.3026823775</v>
      </c>
      <c r="J508" t="n">
        <v>-1420.008946365178</v>
      </c>
      <c r="K508" t="n">
        <v>262.2145548016309</v>
      </c>
      <c r="L508" t="n">
        <v>-350.9495483660146</v>
      </c>
      <c r="M508" t="n">
        <v>0.2740002804001417</v>
      </c>
      <c r="N508" t="n">
        <v>15.28160704920022</v>
      </c>
      <c r="O508" t="n">
        <v>435.4126444541882</v>
      </c>
      <c r="P508" t="n">
        <v>2.101642803369951</v>
      </c>
      <c r="Q508" t="n">
        <v>-8.992806499463768e-15</v>
      </c>
      <c r="R508" t="n">
        <v>-1.13686837721616e-13</v>
      </c>
      <c r="S508" t="n">
        <v>80.07108915454388</v>
      </c>
      <c r="T508" t="n">
        <v>1167.690726937898</v>
      </c>
      <c r="U508" t="n">
        <v>39896.34625903529</v>
      </c>
      <c r="V508" t="n">
        <v>253</v>
      </c>
      <c r="W508" t="n">
        <v>609</v>
      </c>
      <c r="X508" t="n">
        <v>184</v>
      </c>
      <c r="Y508" t="n">
        <v>1</v>
      </c>
      <c r="Z508" t="n">
        <v>0.4668187363578839</v>
      </c>
      <c r="AA508" t="n">
        <v>5.783114183355358</v>
      </c>
      <c r="AB508" t="n">
        <v>596.0965305291166</v>
      </c>
      <c r="AC508" t="n">
        <v>3725.815145375697</v>
      </c>
      <c r="AD508" t="n">
        <v>4659.667121067287</v>
      </c>
      <c r="AE508" t="n">
        <v>1.272667243488991</v>
      </c>
      <c r="AF508" t="n">
        <v>17.95817687615869</v>
      </c>
      <c r="AG508" t="n">
        <v>588.2052266675004</v>
      </c>
      <c r="AH508" t="n">
        <v>31528.29007330102</v>
      </c>
      <c r="AI508" t="n">
        <v>20645.30441100918</v>
      </c>
      <c r="AJ508" t="n">
        <v>-29.72484788558229</v>
      </c>
      <c r="AK508" t="n">
        <v>-23.19480349701278</v>
      </c>
      <c r="AL508" t="n">
        <v>-45.26541236385801</v>
      </c>
      <c r="AM508" t="n">
        <v>-1.827642522969808</v>
      </c>
      <c r="AN508" t="n">
        <v>15.2816070492002</v>
      </c>
      <c r="AO508" t="n">
        <v>435.4126444541885</v>
      </c>
      <c r="AP508" t="n">
        <v>984702.3160960427</v>
      </c>
      <c r="AQ508" t="n">
        <v>0.2264465516142331</v>
      </c>
      <c r="AR508" t="n">
        <v>0.2143687678587401</v>
      </c>
      <c r="AS508" t="n">
        <v>0.1201418636470945</v>
      </c>
      <c r="AT508" t="n">
        <v>0.2486338523333375</v>
      </c>
      <c r="AU508" t="n">
        <v>0.1904089645465949</v>
      </c>
      <c r="AV508" t="n">
        <v>7.935390671270707</v>
      </c>
      <c r="AW508" t="n">
        <v>124.6591526716408</v>
      </c>
      <c r="AX508" t="n">
        <v>9990.491046837165</v>
      </c>
      <c r="AY508" t="n">
        <v>171097.2769185199</v>
      </c>
      <c r="AZ508" t="n">
        <v>201812.0233733164</v>
      </c>
      <c r="BA508" t="n">
        <v>41537.9177191647</v>
      </c>
      <c r="BB508" t="n">
        <v>1661.871870714735</v>
      </c>
      <c r="BC508" t="n">
        <v>43199.78958987944</v>
      </c>
      <c r="BD508" t="n">
        <v>0.2740002804001417</v>
      </c>
      <c r="BE508" t="n">
        <v>2.101642803369951</v>
      </c>
      <c r="BF508" t="n">
        <v>15.28160704920022</v>
      </c>
      <c r="BG508" t="n">
        <v>-8.992806499463768e-15</v>
      </c>
      <c r="BH508" t="n">
        <v>435.4126444541882</v>
      </c>
      <c r="BI508" t="n">
        <v>-1.13686837721616e-13</v>
      </c>
      <c r="BJ508" t="n">
        <v>5961.095677110784</v>
      </c>
      <c r="BK508" t="n">
        <v>43248.78138255871</v>
      </c>
      <c r="BL508" t="n">
        <v>23110.48894847675</v>
      </c>
      <c r="BM508" t="n">
        <v>-210.1581979936868</v>
      </c>
      <c r="BN508" t="n">
        <v>8161.906628177581</v>
      </c>
      <c r="BO508" t="n">
        <v>18.62634504783455</v>
      </c>
      <c r="BP508" t="n">
        <v>0.01189178893045265</v>
      </c>
      <c r="BQ508" t="n">
        <v>2.05994291522689</v>
      </c>
      <c r="BR508" t="n">
        <v>106.7731059055179</v>
      </c>
      <c r="BS508" t="n">
        <v>310.6699865174023</v>
      </c>
      <c r="BT508" t="n">
        <v>3108.987792705681</v>
      </c>
      <c r="BU508" t="n">
        <v>2018.839067152687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207</v>
      </c>
      <c r="C509" t="n">
        <v>77</v>
      </c>
      <c r="D509" t="n">
        <v>1088.875539577843</v>
      </c>
      <c r="E509" t="n">
        <v>10.84581200969592</v>
      </c>
      <c r="F509" t="n">
        <v>143.0841588459148</v>
      </c>
      <c r="G509" t="n">
        <v>6527.763927578745</v>
      </c>
      <c r="H509" t="n">
        <v>257675.0203117788</v>
      </c>
      <c r="I509" t="n">
        <v>185878.3026823775</v>
      </c>
      <c r="J509" t="n">
        <v>-1420.008946365178</v>
      </c>
      <c r="K509" t="n">
        <v>262.2145548016309</v>
      </c>
      <c r="L509" t="n">
        <v>-350.9495483660146</v>
      </c>
      <c r="M509" t="n">
        <v>0.5856977871480403</v>
      </c>
      <c r="N509" t="n">
        <v>15.28160704920022</v>
      </c>
      <c r="O509" t="n">
        <v>435.4126444541882</v>
      </c>
      <c r="P509" t="n">
        <v>2.101642803369951</v>
      </c>
      <c r="Q509" t="n">
        <v>-8.992806499463768e-15</v>
      </c>
      <c r="R509" t="n">
        <v>-1.13686837721616e-13</v>
      </c>
      <c r="S509" t="n">
        <v>80.38278666129179</v>
      </c>
      <c r="T509" t="n">
        <v>1167.690726937898</v>
      </c>
      <c r="U509" t="n">
        <v>39896.34625903529</v>
      </c>
      <c r="V509" t="n">
        <v>253.6666666666667</v>
      </c>
      <c r="W509" t="n">
        <v>609</v>
      </c>
      <c r="X509" t="n">
        <v>184</v>
      </c>
      <c r="Y509" t="n">
        <v>1</v>
      </c>
      <c r="Z509" t="n">
        <v>0.4668505436745886</v>
      </c>
      <c r="AA509" t="n">
        <v>5.783114434066243</v>
      </c>
      <c r="AB509" t="n">
        <v>596.115961701753</v>
      </c>
      <c r="AC509" t="n">
        <v>3725.815145375697</v>
      </c>
      <c r="AD509" t="n">
        <v>4659.667121067287</v>
      </c>
      <c r="AE509" t="n">
        <v>1.272678830465144</v>
      </c>
      <c r="AF509" t="n">
        <v>17.95817712686958</v>
      </c>
      <c r="AG509" t="n">
        <v>588.2246578401366</v>
      </c>
      <c r="AH509" t="n">
        <v>31528.29007330102</v>
      </c>
      <c r="AI509" t="n">
        <v>20645.30441100918</v>
      </c>
      <c r="AJ509" t="n">
        <v>-37.71938511300247</v>
      </c>
      <c r="AK509" t="n">
        <v>-23.19303704511426</v>
      </c>
      <c r="AL509" t="n">
        <v>-42.49283236501604</v>
      </c>
      <c r="AM509" t="n">
        <v>-1.51594501622191</v>
      </c>
      <c r="AN509" t="n">
        <v>15.2816070492002</v>
      </c>
      <c r="AO509" t="n">
        <v>435.4126444541885</v>
      </c>
      <c r="AP509" t="n">
        <v>984355.9190348665</v>
      </c>
      <c r="AQ509" t="n">
        <v>0.2264383504307223</v>
      </c>
      <c r="AR509" t="n">
        <v>0.2143703370469916</v>
      </c>
      <c r="AS509" t="n">
        <v>0.1199188778994091</v>
      </c>
      <c r="AT509" t="n">
        <v>0.2487901010812425</v>
      </c>
      <c r="AU509" t="n">
        <v>0.1904823335416346</v>
      </c>
      <c r="AV509" t="n">
        <v>7.936613599567953</v>
      </c>
      <c r="AW509" t="n">
        <v>124.6788851443094</v>
      </c>
      <c r="AX509" t="n">
        <v>9994.479737415772</v>
      </c>
      <c r="AY509" t="n">
        <v>171119.2504337716</v>
      </c>
      <c r="AZ509" t="n">
        <v>201840.2328671564</v>
      </c>
      <c r="BA509" t="n">
        <v>41537.9177191647</v>
      </c>
      <c r="BB509" t="n">
        <v>1661.871870714735</v>
      </c>
      <c r="BC509" t="n">
        <v>43199.78958987944</v>
      </c>
      <c r="BD509" t="n">
        <v>0.5856977871480403</v>
      </c>
      <c r="BE509" t="n">
        <v>2.101642803369951</v>
      </c>
      <c r="BF509" t="n">
        <v>15.28160704920022</v>
      </c>
      <c r="BG509" t="n">
        <v>-8.992806499463768e-15</v>
      </c>
      <c r="BH509" t="n">
        <v>435.4126444541882</v>
      </c>
      <c r="BI509" t="n">
        <v>-1.13686837721616e-13</v>
      </c>
      <c r="BJ509" t="n">
        <v>12366.09397083525</v>
      </c>
      <c r="BK509" t="n">
        <v>43248.78138255871</v>
      </c>
      <c r="BL509" t="n">
        <v>23110.48894847675</v>
      </c>
      <c r="BM509" t="n">
        <v>-210.1581979936868</v>
      </c>
      <c r="BN509" t="n">
        <v>8161.906628177581</v>
      </c>
      <c r="BO509" t="n">
        <v>18.62634504783455</v>
      </c>
      <c r="BP509" t="n">
        <v>0.1622409184672799</v>
      </c>
      <c r="BQ509" t="n">
        <v>2.05994291522689</v>
      </c>
      <c r="BR509" t="n">
        <v>106.7731059055179</v>
      </c>
      <c r="BS509" t="n">
        <v>3400.15866479933</v>
      </c>
      <c r="BT509" t="n">
        <v>3108.987792705681</v>
      </c>
      <c r="BU509" t="n">
        <v>2018.839067152687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207</v>
      </c>
      <c r="C510" t="n">
        <v>77</v>
      </c>
      <c r="D510" t="n">
        <v>1088.88290634188</v>
      </c>
      <c r="E510" t="n">
        <v>10.84581200969592</v>
      </c>
      <c r="F510" t="n">
        <v>143.0843372932463</v>
      </c>
      <c r="G510" t="n">
        <v>6528.117486448203</v>
      </c>
      <c r="H510" t="n">
        <v>257675.0203117788</v>
      </c>
      <c r="I510" t="n">
        <v>185878.3026823775</v>
      </c>
      <c r="J510" t="n">
        <v>-1420.008946365178</v>
      </c>
      <c r="K510" t="n">
        <v>262.2145548016309</v>
      </c>
      <c r="L510" t="n">
        <v>-350.9495483660146</v>
      </c>
      <c r="M510" t="n">
        <v>0.7415465405219898</v>
      </c>
      <c r="N510" t="n">
        <v>15.28160704920022</v>
      </c>
      <c r="O510" t="n">
        <v>435.4126444541882</v>
      </c>
      <c r="P510" t="n">
        <v>2.101642803369951</v>
      </c>
      <c r="Q510" t="n">
        <v>-8.992806499463768e-15</v>
      </c>
      <c r="R510" t="n">
        <v>-1.13686837721616e-13</v>
      </c>
      <c r="S510" t="n">
        <v>80.53863541466573</v>
      </c>
      <c r="T510" t="n">
        <v>1167.690726937898</v>
      </c>
      <c r="U510" t="n">
        <v>39896.34625903529</v>
      </c>
      <c r="V510" t="n">
        <v>254</v>
      </c>
      <c r="W510" t="n">
        <v>609</v>
      </c>
      <c r="X510" t="n">
        <v>184</v>
      </c>
      <c r="Y510" t="n">
        <v>1</v>
      </c>
      <c r="Z510" t="n">
        <v>0.4668664473329411</v>
      </c>
      <c r="AA510" t="n">
        <v>5.783114720466997</v>
      </c>
      <c r="AB510" t="n">
        <v>596.1265658486234</v>
      </c>
      <c r="AC510" t="n">
        <v>3725.815145375697</v>
      </c>
      <c r="AD510" t="n">
        <v>4659.667121067287</v>
      </c>
      <c r="AE510" t="n">
        <v>1.272684623953221</v>
      </c>
      <c r="AF510" t="n">
        <v>17.95817741327033</v>
      </c>
      <c r="AG510" t="n">
        <v>588.2352619870071</v>
      </c>
      <c r="AH510" t="n">
        <v>31528.29007330102</v>
      </c>
      <c r="AI510" t="n">
        <v>20645.30441100918</v>
      </c>
      <c r="AJ510" t="n">
        <v>-37.49668167447862</v>
      </c>
      <c r="AK510" t="n">
        <v>-27.75204981479106</v>
      </c>
      <c r="AL510" t="n">
        <v>-47.7251890161733</v>
      </c>
      <c r="AM510" t="n">
        <v>-1.36009626284796</v>
      </c>
      <c r="AN510" t="n">
        <v>15.2816070492002</v>
      </c>
      <c r="AO510" t="n">
        <v>435.4126444541885</v>
      </c>
      <c r="AP510" t="n">
        <v>984560.1719912981</v>
      </c>
      <c r="AQ510" t="n">
        <v>0.2263630302596391</v>
      </c>
      <c r="AR510" t="n">
        <v>0.2143631570995085</v>
      </c>
      <c r="AS510" t="n">
        <v>0.11997519723791</v>
      </c>
      <c r="AT510" t="n">
        <v>0.2488556739687659</v>
      </c>
      <c r="AU510" t="n">
        <v>0.1904429414341764</v>
      </c>
      <c r="AV510" t="n">
        <v>7.936587507802035</v>
      </c>
      <c r="AW510" t="n">
        <v>124.6752183933176</v>
      </c>
      <c r="AX510" t="n">
        <v>9994.523523616981</v>
      </c>
      <c r="AY510" t="n">
        <v>171112.0654209675</v>
      </c>
      <c r="AZ510" t="n">
        <v>201838.8405304214</v>
      </c>
      <c r="BA510" t="n">
        <v>41537.9177191647</v>
      </c>
      <c r="BB510" t="n">
        <v>1661.871870714735</v>
      </c>
      <c r="BC510" t="n">
        <v>43199.78958987944</v>
      </c>
      <c r="BD510" t="n">
        <v>0.7415465405219898</v>
      </c>
      <c r="BE510" t="n">
        <v>2.101642803369951</v>
      </c>
      <c r="BF510" t="n">
        <v>15.28160704920022</v>
      </c>
      <c r="BG510" t="n">
        <v>-8.992806499463768e-15</v>
      </c>
      <c r="BH510" t="n">
        <v>435.4126444541882</v>
      </c>
      <c r="BI510" t="n">
        <v>-1.13686837721616e-13</v>
      </c>
      <c r="BJ510" t="n">
        <v>15568.59311769748</v>
      </c>
      <c r="BK510" t="n">
        <v>43248.78138255871</v>
      </c>
      <c r="BL510" t="n">
        <v>23110.48894847675</v>
      </c>
      <c r="BM510" t="n">
        <v>-210.1581979936868</v>
      </c>
      <c r="BN510" t="n">
        <v>8161.906628177581</v>
      </c>
      <c r="BO510" t="n">
        <v>18.62634504783455</v>
      </c>
      <c r="BP510" t="n">
        <v>0.2374154832356936</v>
      </c>
      <c r="BQ510" t="n">
        <v>2.05994291522689</v>
      </c>
      <c r="BR510" t="n">
        <v>106.7731059055179</v>
      </c>
      <c r="BS510" t="n">
        <v>4944.903003940294</v>
      </c>
      <c r="BT510" t="n">
        <v>3108.987792705681</v>
      </c>
      <c r="BU510" t="n">
        <v>2018.839067152687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207</v>
      </c>
      <c r="C511" t="n">
        <v>77</v>
      </c>
      <c r="D511" t="n">
        <v>1088.883172010699</v>
      </c>
      <c r="E511" t="n">
        <v>10.84581200969592</v>
      </c>
      <c r="F511" t="n">
        <v>143.0845001793014</v>
      </c>
      <c r="G511" t="n">
        <v>6528.117486448203</v>
      </c>
      <c r="H511" t="n">
        <v>257675.0203117788</v>
      </c>
      <c r="I511" t="n">
        <v>185878.3026823775</v>
      </c>
      <c r="J511" t="n">
        <v>-1420.008946365178</v>
      </c>
      <c r="K511" t="n">
        <v>262.2145548016309</v>
      </c>
      <c r="L511" t="n">
        <v>-350.9495483660146</v>
      </c>
      <c r="M511" t="n">
        <v>0.7415465405219898</v>
      </c>
      <c r="N511" t="n">
        <v>15.28160704920022</v>
      </c>
      <c r="O511" t="n">
        <v>435.4126444541882</v>
      </c>
      <c r="P511" t="n">
        <v>2.101642803369951</v>
      </c>
      <c r="Q511" t="n">
        <v>-8.992806499463768e-15</v>
      </c>
      <c r="R511" t="n">
        <v>-1.13686837721616e-13</v>
      </c>
      <c r="S511" t="n">
        <v>80.53863541466573</v>
      </c>
      <c r="T511" t="n">
        <v>1167.690726937898</v>
      </c>
      <c r="U511" t="n">
        <v>39896.34625903529</v>
      </c>
      <c r="V511" t="n">
        <v>254</v>
      </c>
      <c r="W511" t="n">
        <v>609</v>
      </c>
      <c r="X511" t="n">
        <v>184</v>
      </c>
      <c r="Y511" t="n">
        <v>1</v>
      </c>
      <c r="Z511" t="n">
        <v>0.4668664473329411</v>
      </c>
      <c r="AA511" t="n">
        <v>5.783114980783727</v>
      </c>
      <c r="AB511" t="n">
        <v>596.1265658486234</v>
      </c>
      <c r="AC511" t="n">
        <v>3725.815145375697</v>
      </c>
      <c r="AD511" t="n">
        <v>4659.667121067287</v>
      </c>
      <c r="AE511" t="n">
        <v>1.272684623953221</v>
      </c>
      <c r="AF511" t="n">
        <v>17.95817767358706</v>
      </c>
      <c r="AG511" t="n">
        <v>588.2352619870071</v>
      </c>
      <c r="AH511" t="n">
        <v>31528.29007330102</v>
      </c>
      <c r="AI511" t="n">
        <v>20645.30441100918</v>
      </c>
      <c r="AJ511" t="n">
        <v>-43.56770500823702</v>
      </c>
      <c r="AK511" t="n">
        <v>-24.79760578528056</v>
      </c>
      <c r="AL511" t="n">
        <v>-42.83513927233158</v>
      </c>
      <c r="AM511" t="n">
        <v>-1.36009626284796</v>
      </c>
      <c r="AN511" t="n">
        <v>15.2816070492002</v>
      </c>
      <c r="AO511" t="n">
        <v>435.4126444541885</v>
      </c>
      <c r="AP511" t="n">
        <v>984962.1940855047</v>
      </c>
      <c r="AQ511" t="n">
        <v>0.2262923785692876</v>
      </c>
      <c r="AR511" t="n">
        <v>0.2143224159193113</v>
      </c>
      <c r="AS511" t="n">
        <v>0.120017560360092</v>
      </c>
      <c r="AT511" t="n">
        <v>0.2489964242832884</v>
      </c>
      <c r="AU511" t="n">
        <v>0.1903712208680207</v>
      </c>
      <c r="AV511" t="n">
        <v>7.936797411915383</v>
      </c>
      <c r="AW511" t="n">
        <v>124.676648037069</v>
      </c>
      <c r="AX511" t="n">
        <v>9994.404059473552</v>
      </c>
      <c r="AY511" t="n">
        <v>171107.6080069792</v>
      </c>
      <c r="AZ511" t="n">
        <v>201847.9406797662</v>
      </c>
      <c r="BA511" t="n">
        <v>41537.9177191647</v>
      </c>
      <c r="BB511" t="n">
        <v>1661.871870714735</v>
      </c>
      <c r="BC511" t="n">
        <v>43199.78958987944</v>
      </c>
      <c r="BD511" t="n">
        <v>0.7415465405219898</v>
      </c>
      <c r="BE511" t="n">
        <v>2.101642803369951</v>
      </c>
      <c r="BF511" t="n">
        <v>15.28160704920022</v>
      </c>
      <c r="BG511" t="n">
        <v>-8.992806499463768e-15</v>
      </c>
      <c r="BH511" t="n">
        <v>435.4126444541882</v>
      </c>
      <c r="BI511" t="n">
        <v>-1.13686837721616e-13</v>
      </c>
      <c r="BJ511" t="n">
        <v>15568.59311769748</v>
      </c>
      <c r="BK511" t="n">
        <v>43248.78138255871</v>
      </c>
      <c r="BL511" t="n">
        <v>23110.48894847675</v>
      </c>
      <c r="BM511" t="n">
        <v>-210.1581979936868</v>
      </c>
      <c r="BN511" t="n">
        <v>8161.906628177581</v>
      </c>
      <c r="BO511" t="n">
        <v>18.62634504783455</v>
      </c>
      <c r="BP511" t="n">
        <v>0.2374154832356936</v>
      </c>
      <c r="BQ511" t="n">
        <v>2.05994291522689</v>
      </c>
      <c r="BR511" t="n">
        <v>106.7731059055179</v>
      </c>
      <c r="BS511" t="n">
        <v>4944.903003940294</v>
      </c>
      <c r="BT511" t="n">
        <v>3108.987792705681</v>
      </c>
      <c r="BU511" t="n">
        <v>2018.839067152687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207</v>
      </c>
      <c r="C512" t="n">
        <v>77</v>
      </c>
      <c r="D512" t="n">
        <v>1088.888039963591</v>
      </c>
      <c r="E512" t="n">
        <v>10.89177124089363</v>
      </c>
      <c r="F512" t="n">
        <v>142.4453879128972</v>
      </c>
      <c r="G512" t="n">
        <v>6528.348673691202</v>
      </c>
      <c r="H512" t="n">
        <v>257675.0203117788</v>
      </c>
      <c r="I512" t="n">
        <v>185878.3026823775</v>
      </c>
      <c r="J512" t="n">
        <v>-1406.635407965159</v>
      </c>
      <c r="K512" t="n">
        <v>262.2145548016309</v>
      </c>
      <c r="L512" t="n">
        <v>-350.9495483660146</v>
      </c>
      <c r="M512" t="n">
        <v>0.7415465405219898</v>
      </c>
      <c r="N512" t="n">
        <v>5.093869016400093</v>
      </c>
      <c r="O512" t="n">
        <v>435.4126444541882</v>
      </c>
      <c r="P512" t="n">
        <v>2.101642803369951</v>
      </c>
      <c r="Q512" t="n">
        <v>-8.992806499463768e-15</v>
      </c>
      <c r="R512" t="n">
        <v>-1.13686837721616e-13</v>
      </c>
      <c r="S512" t="n">
        <v>80.58404811648212</v>
      </c>
      <c r="T512" t="n">
        <v>1178.511107682423</v>
      </c>
      <c r="U512" t="n">
        <v>39896.34625903529</v>
      </c>
      <c r="V512" t="n">
        <v>255.3333333333333</v>
      </c>
      <c r="W512" t="n">
        <v>609</v>
      </c>
      <c r="X512" t="n">
        <v>184.6666666666667</v>
      </c>
      <c r="Y512" t="n">
        <v>1</v>
      </c>
      <c r="Z512" t="n">
        <v>0.4674129767142598</v>
      </c>
      <c r="AA512" t="n">
        <v>5.891274610097521</v>
      </c>
      <c r="AB512" t="n">
        <v>596.1334921739157</v>
      </c>
      <c r="AC512" t="n">
        <v>3725.815145375697</v>
      </c>
      <c r="AD512" t="n">
        <v>4659.667121067287</v>
      </c>
      <c r="AE512" t="n">
        <v>1.272883716826664</v>
      </c>
      <c r="AF512" t="n">
        <v>17.99757883898154</v>
      </c>
      <c r="AG512" t="n">
        <v>588.2421883122995</v>
      </c>
      <c r="AH512" t="n">
        <v>31528.29007330102</v>
      </c>
      <c r="AI512" t="n">
        <v>20645.30441100918</v>
      </c>
      <c r="AJ512" t="n">
        <v>-45.69541854301124</v>
      </c>
      <c r="AK512" t="n">
        <v>-7.501788242633818</v>
      </c>
      <c r="AL512" t="n">
        <v>-38.50119275248458</v>
      </c>
      <c r="AM512" t="n">
        <v>-1.36009626284796</v>
      </c>
      <c r="AN512" t="n">
        <v>5.093869016400064</v>
      </c>
      <c r="AO512" t="n">
        <v>435.4126444541885</v>
      </c>
      <c r="AP512" t="n">
        <v>984821.3769499018</v>
      </c>
      <c r="AQ512" t="n">
        <v>0.2262401262296909</v>
      </c>
      <c r="AR512" t="n">
        <v>0.2142879249514779</v>
      </c>
      <c r="AS512" t="n">
        <v>0.1198806275997617</v>
      </c>
      <c r="AT512" t="n">
        <v>0.2492013730906188</v>
      </c>
      <c r="AU512" t="n">
        <v>0.1903899481284507</v>
      </c>
      <c r="AV512" t="n">
        <v>7.937824475361499</v>
      </c>
      <c r="AW512" t="n">
        <v>124.6922374734506</v>
      </c>
      <c r="AX512" t="n">
        <v>9996.742760499785</v>
      </c>
      <c r="AY512" t="n">
        <v>171121.0245146432</v>
      </c>
      <c r="AZ512" t="n">
        <v>201873.4993156368</v>
      </c>
      <c r="BA512" t="n">
        <v>41537.9177191647</v>
      </c>
      <c r="BB512" t="n">
        <v>1661.871870714735</v>
      </c>
      <c r="BC512" t="n">
        <v>43199.78958987944</v>
      </c>
      <c r="BD512" t="n">
        <v>0.7415465405219898</v>
      </c>
      <c r="BE512" t="n">
        <v>2.101642803369951</v>
      </c>
      <c r="BF512" t="n">
        <v>5.093869016400093</v>
      </c>
      <c r="BG512" t="n">
        <v>-8.992806499463768e-15</v>
      </c>
      <c r="BH512" t="n">
        <v>435.4126444541882</v>
      </c>
      <c r="BI512" t="n">
        <v>-1.13686837721616e-13</v>
      </c>
      <c r="BJ512" t="n">
        <v>15568.59311769748</v>
      </c>
      <c r="BK512" t="n">
        <v>43248.78138255871</v>
      </c>
      <c r="BL512" t="n">
        <v>8086.224161985086</v>
      </c>
      <c r="BM512" t="n">
        <v>-210.1581979936868</v>
      </c>
      <c r="BN512" t="n">
        <v>8161.906628177581</v>
      </c>
      <c r="BO512" t="n">
        <v>18.62634504783455</v>
      </c>
      <c r="BP512" t="n">
        <v>0.2374154832356936</v>
      </c>
      <c r="BQ512" t="n">
        <v>0.6866476384089634</v>
      </c>
      <c r="BR512" t="n">
        <v>106.7731059055179</v>
      </c>
      <c r="BS512" t="n">
        <v>4944.903003940294</v>
      </c>
      <c r="BT512" t="n">
        <v>1083.734316171211</v>
      </c>
      <c r="BU512" t="n">
        <v>2018.839067152687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207</v>
      </c>
      <c r="C513" t="n">
        <v>77</v>
      </c>
      <c r="D513" t="n">
        <v>1089.079277407587</v>
      </c>
      <c r="E513" t="n">
        <v>10.91419767097175</v>
      </c>
      <c r="F513" t="n">
        <v>142.1501889321072</v>
      </c>
      <c r="G513" t="n">
        <v>6535.695548711762</v>
      </c>
      <c r="H513" t="n">
        <v>257675.0203117788</v>
      </c>
      <c r="I513" t="n">
        <v>185878.3026823775</v>
      </c>
      <c r="J513" t="n">
        <v>-1383.806653870974</v>
      </c>
      <c r="K513" t="n">
        <v>262.2145548016309</v>
      </c>
      <c r="L513" t="n">
        <v>-350.9495483660146</v>
      </c>
      <c r="M513" t="n">
        <v>0.5588796869218952</v>
      </c>
      <c r="N513" t="n">
        <v>2.842170943040401e-14</v>
      </c>
      <c r="O513" t="n">
        <v>435.4126444541882</v>
      </c>
      <c r="P513" t="n">
        <v>2.101642803369951</v>
      </c>
      <c r="Q513" t="n">
        <v>-8.992806499463768e-15</v>
      </c>
      <c r="R513" t="n">
        <v>-1.13686837721616e-13</v>
      </c>
      <c r="S513" t="n">
        <v>80.78942132099041</v>
      </c>
      <c r="T513" t="n">
        <v>1183.921298054686</v>
      </c>
      <c r="U513" t="n">
        <v>39896.34625903529</v>
      </c>
      <c r="V513" t="n">
        <v>256.6666666666667</v>
      </c>
      <c r="W513" t="n">
        <v>609</v>
      </c>
      <c r="X513" t="n">
        <v>185</v>
      </c>
      <c r="Y513" t="n">
        <v>1</v>
      </c>
      <c r="Z513" t="n">
        <v>0.4695592617317716</v>
      </c>
      <c r="AA513" t="n">
        <v>5.945387198689812</v>
      </c>
      <c r="AB513" t="n">
        <v>596.353884803085</v>
      </c>
      <c r="AC513" t="n">
        <v>3725.815145375697</v>
      </c>
      <c r="AD513" t="n">
        <v>4659.667121067287</v>
      </c>
      <c r="AE513" t="n">
        <v>1.273666260200934</v>
      </c>
      <c r="AF513" t="n">
        <v>18.01731219561417</v>
      </c>
      <c r="AG513" t="n">
        <v>588.4625809414689</v>
      </c>
      <c r="AH513" t="n">
        <v>31528.29007330102</v>
      </c>
      <c r="AI513" t="n">
        <v>20645.30441100918</v>
      </c>
      <c r="AJ513" t="n">
        <v>-29.83668308930412</v>
      </c>
      <c r="AK513" t="n">
        <v>0</v>
      </c>
      <c r="AL513" t="n">
        <v>-42.79324241630675</v>
      </c>
      <c r="AM513" t="n">
        <v>-1.542763116448055</v>
      </c>
      <c r="AN513" t="n">
        <v>0</v>
      </c>
      <c r="AO513" t="n">
        <v>435.4126444541885</v>
      </c>
      <c r="AP513" t="n">
        <v>984775.3412333481</v>
      </c>
      <c r="AQ513" t="n">
        <v>0.2277053788992914</v>
      </c>
      <c r="AR513" t="n">
        <v>0.2128389385252534</v>
      </c>
      <c r="AS513" t="n">
        <v>0.1198685522964189</v>
      </c>
      <c r="AT513" t="n">
        <v>0.2491990709733624</v>
      </c>
      <c r="AU513" t="n">
        <v>0.1903880593056738</v>
      </c>
      <c r="AV513" t="n">
        <v>7.937937868544625</v>
      </c>
      <c r="AW513" t="n">
        <v>124.7274919139439</v>
      </c>
      <c r="AX513" t="n">
        <v>10004.3061558116</v>
      </c>
      <c r="AY513" t="n">
        <v>171120.2778823925</v>
      </c>
      <c r="AZ513" t="n">
        <v>201872.1375243172</v>
      </c>
      <c r="BA513" t="n">
        <v>41537.9177191647</v>
      </c>
      <c r="BB513" t="n">
        <v>1661.871870714735</v>
      </c>
      <c r="BC513" t="n">
        <v>43199.78958987944</v>
      </c>
      <c r="BD513" t="n">
        <v>0.5588796869218952</v>
      </c>
      <c r="BE513" t="n">
        <v>2.101642803369951</v>
      </c>
      <c r="BF513" t="n">
        <v>2.842170943040401e-14</v>
      </c>
      <c r="BG513" t="n">
        <v>-8.992806499463768e-15</v>
      </c>
      <c r="BH513" t="n">
        <v>435.4126444541882</v>
      </c>
      <c r="BI513" t="n">
        <v>-1.13686837721616e-13</v>
      </c>
      <c r="BJ513" t="n">
        <v>11815.97843743248</v>
      </c>
      <c r="BK513" t="n">
        <v>43248.78138255871</v>
      </c>
      <c r="BL513" t="n">
        <v>574.0917687392539</v>
      </c>
      <c r="BM513" t="n">
        <v>-210.1581979936868</v>
      </c>
      <c r="BN513" t="n">
        <v>8161.906628177581</v>
      </c>
      <c r="BO513" t="n">
        <v>18.62634504783455</v>
      </c>
      <c r="BP513" t="n">
        <v>0.2294876239487252</v>
      </c>
      <c r="BQ513" t="n">
        <v>-2.220446049250313e-16</v>
      </c>
      <c r="BR513" t="n">
        <v>106.7731059055179</v>
      </c>
      <c r="BS513" t="n">
        <v>4782.037105957053</v>
      </c>
      <c r="BT513" t="n">
        <v>71.10757790397645</v>
      </c>
      <c r="BU513" t="n">
        <v>2018.839067152687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207</v>
      </c>
      <c r="C514" t="n">
        <v>77</v>
      </c>
      <c r="D514" t="n">
        <v>1089.110761115879</v>
      </c>
      <c r="E514" t="n">
        <v>10.91427715365475</v>
      </c>
      <c r="F514" t="n">
        <v>142.1631637139015</v>
      </c>
      <c r="G514" t="n">
        <v>6535.695548711762</v>
      </c>
      <c r="H514" t="n">
        <v>257675.0203117788</v>
      </c>
      <c r="I514" t="n">
        <v>185878.3026823775</v>
      </c>
      <c r="J514" t="n">
        <v>-1375.735661423886</v>
      </c>
      <c r="K514" t="n">
        <v>262.2145548016309</v>
      </c>
      <c r="L514" t="n">
        <v>-350.9495483660146</v>
      </c>
      <c r="M514" t="n">
        <v>0.4675462601218479</v>
      </c>
      <c r="N514" t="n">
        <v>2.842170943040401e-14</v>
      </c>
      <c r="O514" t="n">
        <v>435.4126444541882</v>
      </c>
      <c r="P514" t="n">
        <v>2.101642803369951</v>
      </c>
      <c r="Q514" t="n">
        <v>-8.992806499463768e-15</v>
      </c>
      <c r="R514" t="n">
        <v>-1.13686837721616e-13</v>
      </c>
      <c r="S514" t="n">
        <v>80.88075474779046</v>
      </c>
      <c r="T514" t="n">
        <v>1183.921298054686</v>
      </c>
      <c r="U514" t="n">
        <v>39896.34625903529</v>
      </c>
      <c r="V514" t="n">
        <v>257</v>
      </c>
      <c r="W514" t="n">
        <v>609</v>
      </c>
      <c r="X514" t="n">
        <v>185</v>
      </c>
      <c r="Y514" t="n">
        <v>1</v>
      </c>
      <c r="Z514" t="n">
        <v>0.4704977414604042</v>
      </c>
      <c r="AA514" t="n">
        <v>5.94540441317637</v>
      </c>
      <c r="AB514" t="n">
        <v>596.353884803085</v>
      </c>
      <c r="AC514" t="n">
        <v>3725.815145375697</v>
      </c>
      <c r="AD514" t="n">
        <v>4659.667121067287</v>
      </c>
      <c r="AE514" t="n">
        <v>1.274009728234915</v>
      </c>
      <c r="AF514" t="n">
        <v>18.01732941010074</v>
      </c>
      <c r="AG514" t="n">
        <v>588.4625809414689</v>
      </c>
      <c r="AH514" t="n">
        <v>31528.29007330102</v>
      </c>
      <c r="AI514" t="n">
        <v>20645.30441100918</v>
      </c>
      <c r="AJ514" t="n">
        <v>-22.2461540407985</v>
      </c>
      <c r="AK514" t="n">
        <v>0</v>
      </c>
      <c r="AL514" t="n">
        <v>-45.17927468040616</v>
      </c>
      <c r="AM514" t="n">
        <v>-1.634096543248102</v>
      </c>
      <c r="AN514" t="n">
        <v>0</v>
      </c>
      <c r="AO514" t="n">
        <v>435.4126444541885</v>
      </c>
      <c r="AP514" t="n">
        <v>985479.3971923897</v>
      </c>
      <c r="AQ514" t="n">
        <v>0.2275115955181075</v>
      </c>
      <c r="AR514" t="n">
        <v>0.2127323124455645</v>
      </c>
      <c r="AS514" t="n">
        <v>0.120026744640098</v>
      </c>
      <c r="AT514" t="n">
        <v>0.2494708638536098</v>
      </c>
      <c r="AU514" t="n">
        <v>0.1902584835426201</v>
      </c>
      <c r="AV514" t="n">
        <v>7.938813969498337</v>
      </c>
      <c r="AW514" t="n">
        <v>124.7470222584483</v>
      </c>
      <c r="AX514" t="n">
        <v>10004.11416702422</v>
      </c>
      <c r="AY514" t="n">
        <v>171108.4799449527</v>
      </c>
      <c r="AZ514" t="n">
        <v>201884.2382246734</v>
      </c>
      <c r="BA514" t="n">
        <v>41537.9177191647</v>
      </c>
      <c r="BB514" t="n">
        <v>1661.871870714735</v>
      </c>
      <c r="BC514" t="n">
        <v>43199.78958987944</v>
      </c>
      <c r="BD514" t="n">
        <v>0.4675462601218479</v>
      </c>
      <c r="BE514" t="n">
        <v>2.101642803369951</v>
      </c>
      <c r="BF514" t="n">
        <v>2.842170943040401e-14</v>
      </c>
      <c r="BG514" t="n">
        <v>-8.992806499463768e-15</v>
      </c>
      <c r="BH514" t="n">
        <v>435.4126444541882</v>
      </c>
      <c r="BI514" t="n">
        <v>-1.13686837721616e-13</v>
      </c>
      <c r="BJ514" t="n">
        <v>9939.671097299975</v>
      </c>
      <c r="BK514" t="n">
        <v>43248.78138255871</v>
      </c>
      <c r="BL514" t="n">
        <v>574.0917687392539</v>
      </c>
      <c r="BM514" t="n">
        <v>-210.1581979936868</v>
      </c>
      <c r="BN514" t="n">
        <v>8161.906628177581</v>
      </c>
      <c r="BO514" t="n">
        <v>18.62634504783455</v>
      </c>
      <c r="BP514" t="n">
        <v>0.2255236943052411</v>
      </c>
      <c r="BQ514" t="n">
        <v>-2.220446049250313e-16</v>
      </c>
      <c r="BR514" t="n">
        <v>106.7731059055179</v>
      </c>
      <c r="BS514" t="n">
        <v>4700.604156965432</v>
      </c>
      <c r="BT514" t="n">
        <v>71.10757790397645</v>
      </c>
      <c r="BU514" t="n">
        <v>2018.839067152687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207</v>
      </c>
      <c r="C515" t="n">
        <v>77</v>
      </c>
      <c r="D515" t="n">
        <v>1089.118715304704</v>
      </c>
      <c r="E515" t="n">
        <v>10.91435544186553</v>
      </c>
      <c r="F515" t="n">
        <v>142.1665947915888</v>
      </c>
      <c r="G515" t="n">
        <v>6535.724858987648</v>
      </c>
      <c r="H515" t="n">
        <v>257675.0203117788</v>
      </c>
      <c r="I515" t="n">
        <v>185878.3026823775</v>
      </c>
      <c r="J515" t="n">
        <v>-1375.735661423886</v>
      </c>
      <c r="K515" t="n">
        <v>262.2145548016309</v>
      </c>
      <c r="L515" t="n">
        <v>-350.9495483660146</v>
      </c>
      <c r="M515" t="n">
        <v>0.4675462601218479</v>
      </c>
      <c r="N515" t="n">
        <v>2.842170943040401e-14</v>
      </c>
      <c r="O515" t="n">
        <v>435.4126444541882</v>
      </c>
      <c r="P515" t="n">
        <v>2.101642803369951</v>
      </c>
      <c r="Q515" t="n">
        <v>-8.992806499463768e-15</v>
      </c>
      <c r="R515" t="n">
        <v>-1.13686837721616e-13</v>
      </c>
      <c r="S515" t="n">
        <v>80.88075474779046</v>
      </c>
      <c r="T515" t="n">
        <v>1183.921298054686</v>
      </c>
      <c r="U515" t="n">
        <v>39896.34625903529</v>
      </c>
      <c r="V515" t="n">
        <v>257</v>
      </c>
      <c r="W515" t="n">
        <v>609</v>
      </c>
      <c r="X515" t="n">
        <v>185</v>
      </c>
      <c r="Y515" t="n">
        <v>1</v>
      </c>
      <c r="Z515" t="n">
        <v>0.470498174634976</v>
      </c>
      <c r="AA515" t="n">
        <v>5.945408945973799</v>
      </c>
      <c r="AB515" t="n">
        <v>596.3547641089583</v>
      </c>
      <c r="AC515" t="n">
        <v>3725.815145375697</v>
      </c>
      <c r="AD515" t="n">
        <v>4659.667121067287</v>
      </c>
      <c r="AE515" t="n">
        <v>1.274010161409487</v>
      </c>
      <c r="AF515" t="n">
        <v>18.01733394289816</v>
      </c>
      <c r="AG515" t="n">
        <v>588.4634602473421</v>
      </c>
      <c r="AH515" t="n">
        <v>31528.29007330102</v>
      </c>
      <c r="AI515" t="n">
        <v>20645.30441100918</v>
      </c>
      <c r="AJ515" t="n">
        <v>-26.64187374213573</v>
      </c>
      <c r="AK515" t="n">
        <v>0</v>
      </c>
      <c r="AL515" t="n">
        <v>-44.38768288178462</v>
      </c>
      <c r="AM515" t="n">
        <v>-1.634096543248102</v>
      </c>
      <c r="AN515" t="n">
        <v>0</v>
      </c>
      <c r="AO515" t="n">
        <v>435.4126444541885</v>
      </c>
      <c r="AP515" t="n">
        <v>985698.9050501395</v>
      </c>
      <c r="AQ515" t="n">
        <v>0.2274704196327878</v>
      </c>
      <c r="AR515" t="n">
        <v>0.2127043513851826</v>
      </c>
      <c r="AS515" t="n">
        <v>0.1200000155715624</v>
      </c>
      <c r="AT515" t="n">
        <v>0.2496066475485959</v>
      </c>
      <c r="AU515" t="n">
        <v>0.1902185658618712</v>
      </c>
      <c r="AV515" t="n">
        <v>7.939335689536084</v>
      </c>
      <c r="AW515" t="n">
        <v>124.7574520050212</v>
      </c>
      <c r="AX515" t="n">
        <v>10004.74672326583</v>
      </c>
      <c r="AY515" t="n">
        <v>171110.6188019475</v>
      </c>
      <c r="AZ515" t="n">
        <v>201897.9737905784</v>
      </c>
      <c r="BA515" t="n">
        <v>41537.9177191647</v>
      </c>
      <c r="BB515" t="n">
        <v>1661.871870714735</v>
      </c>
      <c r="BC515" t="n">
        <v>43199.78958987944</v>
      </c>
      <c r="BD515" t="n">
        <v>0.4675462601218479</v>
      </c>
      <c r="BE515" t="n">
        <v>2.101642803369951</v>
      </c>
      <c r="BF515" t="n">
        <v>2.842170943040401e-14</v>
      </c>
      <c r="BG515" t="n">
        <v>-8.992806499463768e-15</v>
      </c>
      <c r="BH515" t="n">
        <v>435.4126444541882</v>
      </c>
      <c r="BI515" t="n">
        <v>-1.13686837721616e-13</v>
      </c>
      <c r="BJ515" t="n">
        <v>9939.671097299975</v>
      </c>
      <c r="BK515" t="n">
        <v>43248.78138255871</v>
      </c>
      <c r="BL515" t="n">
        <v>574.0917687392539</v>
      </c>
      <c r="BM515" t="n">
        <v>-210.1581979936868</v>
      </c>
      <c r="BN515" t="n">
        <v>8161.906628177581</v>
      </c>
      <c r="BO515" t="n">
        <v>18.62634504783455</v>
      </c>
      <c r="BP515" t="n">
        <v>0.2255236943052411</v>
      </c>
      <c r="BQ515" t="n">
        <v>-2.220446049250313e-16</v>
      </c>
      <c r="BR515" t="n">
        <v>106.7731059055179</v>
      </c>
      <c r="BS515" t="n">
        <v>4700.604156965432</v>
      </c>
      <c r="BT515" t="n">
        <v>71.10757790397645</v>
      </c>
      <c r="BU515" t="n">
        <v>2018.839067152687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207</v>
      </c>
      <c r="C516" t="n">
        <v>77</v>
      </c>
      <c r="D516" t="n">
        <v>1089.12827532292</v>
      </c>
      <c r="E516" t="n">
        <v>10.9143979686146</v>
      </c>
      <c r="F516" t="n">
        <v>142.1682369926914</v>
      </c>
      <c r="G516" t="n">
        <v>6536.020825788585</v>
      </c>
      <c r="H516" t="n">
        <v>257675.0203117788</v>
      </c>
      <c r="I516" t="n">
        <v>185878.3026823775</v>
      </c>
      <c r="J516" t="n">
        <v>-1375.735661423886</v>
      </c>
      <c r="K516" t="n">
        <v>262.2145548016309</v>
      </c>
      <c r="L516" t="n">
        <v>-350.9495483660146</v>
      </c>
      <c r="M516" t="n">
        <v>0.4675462601218479</v>
      </c>
      <c r="N516" t="n">
        <v>2.842170943040401e-14</v>
      </c>
      <c r="O516" t="n">
        <v>435.4126444541882</v>
      </c>
      <c r="P516" t="n">
        <v>2.101642803369951</v>
      </c>
      <c r="Q516" t="n">
        <v>-8.992806499463768e-15</v>
      </c>
      <c r="R516" t="n">
        <v>-1.13686837721616e-13</v>
      </c>
      <c r="S516" t="n">
        <v>80.88075474779046</v>
      </c>
      <c r="T516" t="n">
        <v>1183.921298054686</v>
      </c>
      <c r="U516" t="n">
        <v>39896.34625903529</v>
      </c>
      <c r="V516" t="n">
        <v>257</v>
      </c>
      <c r="W516" t="n">
        <v>609</v>
      </c>
      <c r="X516" t="n">
        <v>185</v>
      </c>
      <c r="Y516" t="n">
        <v>1</v>
      </c>
      <c r="Z516" t="n">
        <v>0.470498409777561</v>
      </c>
      <c r="AA516" t="n">
        <v>5.945411129856301</v>
      </c>
      <c r="AB516" t="n">
        <v>596.3636428596642</v>
      </c>
      <c r="AC516" t="n">
        <v>3725.815145375697</v>
      </c>
      <c r="AD516" t="n">
        <v>4659.667121067287</v>
      </c>
      <c r="AE516" t="n">
        <v>1.274010396552072</v>
      </c>
      <c r="AF516" t="n">
        <v>18.01733612678067</v>
      </c>
      <c r="AG516" t="n">
        <v>588.472338998048</v>
      </c>
      <c r="AH516" t="n">
        <v>31528.29007330102</v>
      </c>
      <c r="AI516" t="n">
        <v>20645.30441100918</v>
      </c>
      <c r="AJ516" t="n">
        <v>-35.95711746459411</v>
      </c>
      <c r="AK516" t="n">
        <v>0</v>
      </c>
      <c r="AL516" t="n">
        <v>-32.98887883332311</v>
      </c>
      <c r="AM516" t="n">
        <v>-1.634096543248102</v>
      </c>
      <c r="AN516" t="n">
        <v>0</v>
      </c>
      <c r="AO516" t="n">
        <v>435.4126444541885</v>
      </c>
      <c r="AP516" t="n">
        <v>985596.7763336726</v>
      </c>
      <c r="AQ516" t="n">
        <v>0.2274509392026542</v>
      </c>
      <c r="AR516" t="n">
        <v>0.2127571527120476</v>
      </c>
      <c r="AS516" t="n">
        <v>0.119994904684009</v>
      </c>
      <c r="AT516" t="n">
        <v>0.2495525975372707</v>
      </c>
      <c r="AU516" t="n">
        <v>0.1902444058640186</v>
      </c>
      <c r="AV516" t="n">
        <v>7.939292484496868</v>
      </c>
      <c r="AW516" t="n">
        <v>124.7555971304518</v>
      </c>
      <c r="AX516" t="n">
        <v>10005.09100872873</v>
      </c>
      <c r="AY516" t="n">
        <v>171109.0695549073</v>
      </c>
      <c r="AZ516" t="n">
        <v>201890.8683280496</v>
      </c>
      <c r="BA516" t="n">
        <v>41537.9177191647</v>
      </c>
      <c r="BB516" t="n">
        <v>1661.871870714735</v>
      </c>
      <c r="BC516" t="n">
        <v>43199.78958987944</v>
      </c>
      <c r="BD516" t="n">
        <v>0.4675462601218479</v>
      </c>
      <c r="BE516" t="n">
        <v>2.101642803369951</v>
      </c>
      <c r="BF516" t="n">
        <v>2.842170943040401e-14</v>
      </c>
      <c r="BG516" t="n">
        <v>-8.992806499463768e-15</v>
      </c>
      <c r="BH516" t="n">
        <v>435.4126444541882</v>
      </c>
      <c r="BI516" t="n">
        <v>-1.13686837721616e-13</v>
      </c>
      <c r="BJ516" t="n">
        <v>9939.671097299975</v>
      </c>
      <c r="BK516" t="n">
        <v>43248.78138255871</v>
      </c>
      <c r="BL516" t="n">
        <v>574.0917687392539</v>
      </c>
      <c r="BM516" t="n">
        <v>-210.1581979936868</v>
      </c>
      <c r="BN516" t="n">
        <v>8161.906628177581</v>
      </c>
      <c r="BO516" t="n">
        <v>18.62634504783455</v>
      </c>
      <c r="BP516" t="n">
        <v>0.2255236943052411</v>
      </c>
      <c r="BQ516" t="n">
        <v>-2.220446049250313e-16</v>
      </c>
      <c r="BR516" t="n">
        <v>106.7731059055179</v>
      </c>
      <c r="BS516" t="n">
        <v>4700.604156965432</v>
      </c>
      <c r="BT516" t="n">
        <v>71.10757790397645</v>
      </c>
      <c r="BU516" t="n">
        <v>2018.839067152687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207</v>
      </c>
      <c r="C517" t="n">
        <v>77</v>
      </c>
      <c r="D517" t="n">
        <v>1089.329090479002</v>
      </c>
      <c r="E517" t="n">
        <v>10.91441776504317</v>
      </c>
      <c r="F517" t="n">
        <v>142.1698236666772</v>
      </c>
      <c r="G517" t="n">
        <v>6545.929697777033</v>
      </c>
      <c r="H517" t="n">
        <v>257675.0203117788</v>
      </c>
      <c r="I517" t="n">
        <v>185878.3026823775</v>
      </c>
      <c r="J517" t="n">
        <v>-1375.735661423886</v>
      </c>
      <c r="K517" t="n">
        <v>262.2145548016309</v>
      </c>
      <c r="L517" t="n">
        <v>-350.9495483660146</v>
      </c>
      <c r="M517" t="n">
        <v>0.4675462601218479</v>
      </c>
      <c r="N517" t="n">
        <v>2.842170943040401e-14</v>
      </c>
      <c r="O517" t="n">
        <v>435.4126444541882</v>
      </c>
      <c r="P517" t="n">
        <v>2.101642803369951</v>
      </c>
      <c r="Q517" t="n">
        <v>-8.992806499463768e-15</v>
      </c>
      <c r="R517" t="n">
        <v>-1.13686837721616e-13</v>
      </c>
      <c r="S517" t="n">
        <v>80.88075474779046</v>
      </c>
      <c r="T517" t="n">
        <v>1183.921298054686</v>
      </c>
      <c r="U517" t="n">
        <v>39896.34625903529</v>
      </c>
      <c r="V517" t="n">
        <v>257</v>
      </c>
      <c r="W517" t="n">
        <v>609</v>
      </c>
      <c r="X517" t="n">
        <v>185</v>
      </c>
      <c r="Y517" t="n">
        <v>1</v>
      </c>
      <c r="Z517" t="n">
        <v>0.4704985191983409</v>
      </c>
      <c r="AA517" t="n">
        <v>5.945413264208693</v>
      </c>
      <c r="AB517" t="n">
        <v>596.6606936817878</v>
      </c>
      <c r="AC517" t="n">
        <v>3725.815145375697</v>
      </c>
      <c r="AD517" t="n">
        <v>4659.667121067287</v>
      </c>
      <c r="AE517" t="n">
        <v>1.274010505972852</v>
      </c>
      <c r="AF517" t="n">
        <v>18.01733826113306</v>
      </c>
      <c r="AG517" t="n">
        <v>588.7693898201718</v>
      </c>
      <c r="AH517" t="n">
        <v>31528.29007330102</v>
      </c>
      <c r="AI517" t="n">
        <v>20645.30441100918</v>
      </c>
      <c r="AJ517" t="n">
        <v>-35.00844810348406</v>
      </c>
      <c r="AK517" t="n">
        <v>0</v>
      </c>
      <c r="AL517" t="n">
        <v>-33.41068773538912</v>
      </c>
      <c r="AM517" t="n">
        <v>-1.634096543248102</v>
      </c>
      <c r="AN517" t="n">
        <v>0</v>
      </c>
      <c r="AO517" t="n">
        <v>435.4126444541885</v>
      </c>
      <c r="AP517" t="n">
        <v>985329.6868320402</v>
      </c>
      <c r="AQ517" t="n">
        <v>0.2274411109983283</v>
      </c>
      <c r="AR517" t="n">
        <v>0.2128505897029149</v>
      </c>
      <c r="AS517" t="n">
        <v>0.1197814271090726</v>
      </c>
      <c r="AT517" t="n">
        <v>0.2496374057914085</v>
      </c>
      <c r="AU517" t="n">
        <v>0.1902894663982757</v>
      </c>
      <c r="AV517" t="n">
        <v>7.940460093846664</v>
      </c>
      <c r="AW517" t="n">
        <v>124.7724481692758</v>
      </c>
      <c r="AX517" t="n">
        <v>10018.06981229393</v>
      </c>
      <c r="AY517" t="n">
        <v>171129.8577808365</v>
      </c>
      <c r="AZ517" t="n">
        <v>201916.9196920211</v>
      </c>
      <c r="BA517" t="n">
        <v>41537.9177191647</v>
      </c>
      <c r="BB517" t="n">
        <v>1661.871870714735</v>
      </c>
      <c r="BC517" t="n">
        <v>43199.78958987944</v>
      </c>
      <c r="BD517" t="n">
        <v>0.4675462601218479</v>
      </c>
      <c r="BE517" t="n">
        <v>2.101642803369951</v>
      </c>
      <c r="BF517" t="n">
        <v>2.842170943040401e-14</v>
      </c>
      <c r="BG517" t="n">
        <v>-8.992806499463768e-15</v>
      </c>
      <c r="BH517" t="n">
        <v>435.4126444541882</v>
      </c>
      <c r="BI517" t="n">
        <v>-1.13686837721616e-13</v>
      </c>
      <c r="BJ517" t="n">
        <v>9939.671097299975</v>
      </c>
      <c r="BK517" t="n">
        <v>43248.78138255871</v>
      </c>
      <c r="BL517" t="n">
        <v>574.0917687392539</v>
      </c>
      <c r="BM517" t="n">
        <v>-210.1581979936868</v>
      </c>
      <c r="BN517" t="n">
        <v>8161.906628177581</v>
      </c>
      <c r="BO517" t="n">
        <v>18.62634504783455</v>
      </c>
      <c r="BP517" t="n">
        <v>0.2255236943052411</v>
      </c>
      <c r="BQ517" t="n">
        <v>-2.220446049250313e-16</v>
      </c>
      <c r="BR517" t="n">
        <v>106.7731059055179</v>
      </c>
      <c r="BS517" t="n">
        <v>4700.604156965432</v>
      </c>
      <c r="BT517" t="n">
        <v>71.10757790397645</v>
      </c>
      <c r="BU517" t="n">
        <v>2018.839067152687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207</v>
      </c>
      <c r="C518" t="n">
        <v>77</v>
      </c>
      <c r="D518" t="n">
        <v>1089.331396597673</v>
      </c>
      <c r="E518" t="n">
        <v>10.91443497021001</v>
      </c>
      <c r="F518" t="n">
        <v>142.1709989323122</v>
      </c>
      <c r="G518" t="n">
        <v>6545.929697777033</v>
      </c>
      <c r="H518" t="n">
        <v>257675.0203117788</v>
      </c>
      <c r="I518" t="n">
        <v>185878.3026823775</v>
      </c>
      <c r="J518" t="n">
        <v>-1375.735661423886</v>
      </c>
      <c r="K518" t="n">
        <v>262.2145548016309</v>
      </c>
      <c r="L518" t="n">
        <v>-350.9495483660146</v>
      </c>
      <c r="M518" t="n">
        <v>0.5167399786047416</v>
      </c>
      <c r="N518" t="n">
        <v>2.842170943040401e-14</v>
      </c>
      <c r="O518" t="n">
        <v>435.4126444541882</v>
      </c>
      <c r="P518" t="n">
        <v>2.101642803369951</v>
      </c>
      <c r="Q518" t="n">
        <v>-8.992806499463768e-15</v>
      </c>
      <c r="R518" t="n">
        <v>-1.13686837721616e-13</v>
      </c>
      <c r="S518" t="n">
        <v>80.92994846627336</v>
      </c>
      <c r="T518" t="n">
        <v>1183.921298054686</v>
      </c>
      <c r="U518" t="n">
        <v>39896.34625903529</v>
      </c>
      <c r="V518" t="n">
        <v>257.6666666666667</v>
      </c>
      <c r="W518" t="n">
        <v>609</v>
      </c>
      <c r="X518" t="n">
        <v>185</v>
      </c>
      <c r="Y518" t="n">
        <v>1</v>
      </c>
      <c r="Z518" t="n">
        <v>0.470990551294123</v>
      </c>
      <c r="AA518" t="n">
        <v>5.945414822044538</v>
      </c>
      <c r="AB518" t="n">
        <v>596.6606936817878</v>
      </c>
      <c r="AC518" t="n">
        <v>3725.815145375697</v>
      </c>
      <c r="AD518" t="n">
        <v>4659.667121067287</v>
      </c>
      <c r="AE518" t="n">
        <v>1.27418979372606</v>
      </c>
      <c r="AF518" t="n">
        <v>18.0173398189689</v>
      </c>
      <c r="AG518" t="n">
        <v>588.7693898201718</v>
      </c>
      <c r="AH518" t="n">
        <v>31528.29007330102</v>
      </c>
      <c r="AI518" t="n">
        <v>20645.30441100918</v>
      </c>
      <c r="AJ518" t="n">
        <v>-32.6809569264344</v>
      </c>
      <c r="AK518" t="n">
        <v>0</v>
      </c>
      <c r="AL518" t="n">
        <v>-39.42752154255721</v>
      </c>
      <c r="AM518" t="n">
        <v>-1.584902824765209</v>
      </c>
      <c r="AN518" t="n">
        <v>0</v>
      </c>
      <c r="AO518" t="n">
        <v>435.4126444541885</v>
      </c>
      <c r="AP518" t="n">
        <v>985792.5011657695</v>
      </c>
      <c r="AQ518" t="n">
        <v>0.2273805522689342</v>
      </c>
      <c r="AR518" t="n">
        <v>0.212731401232788</v>
      </c>
      <c r="AS518" t="n">
        <v>0.1200422002628849</v>
      </c>
      <c r="AT518" t="n">
        <v>0.249640579614211</v>
      </c>
      <c r="AU518" t="n">
        <v>0.1902052666211821</v>
      </c>
      <c r="AV518" t="n">
        <v>7.940099207828052</v>
      </c>
      <c r="AW518" t="n">
        <v>124.7694850813623</v>
      </c>
      <c r="AX518" t="n">
        <v>10016.99215386849</v>
      </c>
      <c r="AY518" t="n">
        <v>171119.2684695577</v>
      </c>
      <c r="AZ518" t="n">
        <v>201911.1283495965</v>
      </c>
      <c r="BA518" t="n">
        <v>41537.9177191647</v>
      </c>
      <c r="BB518" t="n">
        <v>1661.871870714735</v>
      </c>
      <c r="BC518" t="n">
        <v>43199.78958987944</v>
      </c>
      <c r="BD518" t="n">
        <v>0.5167399786047416</v>
      </c>
      <c r="BE518" t="n">
        <v>2.101642803369951</v>
      </c>
      <c r="BF518" t="n">
        <v>2.842170943040401e-14</v>
      </c>
      <c r="BG518" t="n">
        <v>-8.992806499463768e-15</v>
      </c>
      <c r="BH518" t="n">
        <v>435.4126444541882</v>
      </c>
      <c r="BI518" t="n">
        <v>-1.13686837721616e-13</v>
      </c>
      <c r="BJ518" t="n">
        <v>10949.96873713114</v>
      </c>
      <c r="BK518" t="n">
        <v>43248.78138255871</v>
      </c>
      <c r="BL518" t="n">
        <v>574.0917687392539</v>
      </c>
      <c r="BM518" t="n">
        <v>-210.1581979936868</v>
      </c>
      <c r="BN518" t="n">
        <v>8161.906628177581</v>
      </c>
      <c r="BO518" t="n">
        <v>18.62634504783455</v>
      </c>
      <c r="BP518" t="n">
        <v>0.2353517284897181</v>
      </c>
      <c r="BQ518" t="n">
        <v>-2.220446049250313e-16</v>
      </c>
      <c r="BR518" t="n">
        <v>106.7731059055179</v>
      </c>
      <c r="BS518" t="n">
        <v>4902.44374232245</v>
      </c>
      <c r="BT518" t="n">
        <v>71.10757790397645</v>
      </c>
      <c r="BU518" t="n">
        <v>2018.839067152687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207</v>
      </c>
      <c r="C519" t="n">
        <v>77</v>
      </c>
      <c r="D519" t="n">
        <v>1089.336911045825</v>
      </c>
      <c r="E519" t="n">
        <v>10.91461107549375</v>
      </c>
      <c r="F519" t="n">
        <v>142.1719310461404</v>
      </c>
      <c r="G519" t="n">
        <v>6545.929697777033</v>
      </c>
      <c r="H519" t="n">
        <v>257675.0203117788</v>
      </c>
      <c r="I519" t="n">
        <v>185878.3026823775</v>
      </c>
      <c r="J519" t="n">
        <v>-1375.735661423886</v>
      </c>
      <c r="K519" t="n">
        <v>262.2145548016309</v>
      </c>
      <c r="L519" t="n">
        <v>-350.9495483660146</v>
      </c>
      <c r="M519" t="n">
        <v>0.5413368378461885</v>
      </c>
      <c r="N519" t="n">
        <v>2.842170943040401e-14</v>
      </c>
      <c r="O519" t="n">
        <v>435.4126444541882</v>
      </c>
      <c r="P519" t="n">
        <v>2.101642803369951</v>
      </c>
      <c r="Q519" t="n">
        <v>-8.992806499463768e-15</v>
      </c>
      <c r="R519" t="n">
        <v>-1.13686837721616e-13</v>
      </c>
      <c r="S519" t="n">
        <v>80.9545453255148</v>
      </c>
      <c r="T519" t="n">
        <v>1183.921298054686</v>
      </c>
      <c r="U519" t="n">
        <v>39896.34625903529</v>
      </c>
      <c r="V519" t="n">
        <v>258</v>
      </c>
      <c r="W519" t="n">
        <v>609</v>
      </c>
      <c r="X519" t="n">
        <v>185</v>
      </c>
      <c r="Y519" t="n">
        <v>1</v>
      </c>
      <c r="Z519" t="n">
        <v>0.4712374893701304</v>
      </c>
      <c r="AA519" t="n">
        <v>5.945416050496983</v>
      </c>
      <c r="AB519" t="n">
        <v>596.6606936817878</v>
      </c>
      <c r="AC519" t="n">
        <v>3725.815145375697</v>
      </c>
      <c r="AD519" t="n">
        <v>4659.667121067287</v>
      </c>
      <c r="AE519" t="n">
        <v>1.274280359630781</v>
      </c>
      <c r="AF519" t="n">
        <v>18.01734104742135</v>
      </c>
      <c r="AG519" t="n">
        <v>588.7693898201718</v>
      </c>
      <c r="AH519" t="n">
        <v>31528.29007330102</v>
      </c>
      <c r="AI519" t="n">
        <v>20645.30441100918</v>
      </c>
      <c r="AJ519" t="n">
        <v>-32.64405166216081</v>
      </c>
      <c r="AK519" t="n">
        <v>0</v>
      </c>
      <c r="AL519" t="n">
        <v>-40.9551102019809</v>
      </c>
      <c r="AM519" t="n">
        <v>-1.560305965523762</v>
      </c>
      <c r="AN519" t="n">
        <v>0</v>
      </c>
      <c r="AO519" t="n">
        <v>435.4126444541885</v>
      </c>
      <c r="AP519" t="n">
        <v>986069.7197588062</v>
      </c>
      <c r="AQ519" t="n">
        <v>0.2273177359379735</v>
      </c>
      <c r="AR519" t="n">
        <v>0.2126877710394441</v>
      </c>
      <c r="AS519" t="n">
        <v>0.120078322151171</v>
      </c>
      <c r="AT519" t="n">
        <v>0.2497568845424549</v>
      </c>
      <c r="AU519" t="n">
        <v>0.1901592863289565</v>
      </c>
      <c r="AV519" t="n">
        <v>7.940460403385766</v>
      </c>
      <c r="AW519" t="n">
        <v>124.7709738513339</v>
      </c>
      <c r="AX519" t="n">
        <v>10016.78337757462</v>
      </c>
      <c r="AY519" t="n">
        <v>171114.3820728625</v>
      </c>
      <c r="AZ519" t="n">
        <v>201915.7475856094</v>
      </c>
      <c r="BA519" t="n">
        <v>41537.9177191647</v>
      </c>
      <c r="BB519" t="n">
        <v>1661.871870714735</v>
      </c>
      <c r="BC519" t="n">
        <v>43199.78958987944</v>
      </c>
      <c r="BD519" t="n">
        <v>0.5413368378461885</v>
      </c>
      <c r="BE519" t="n">
        <v>2.101642803369951</v>
      </c>
      <c r="BF519" t="n">
        <v>2.842170943040401e-14</v>
      </c>
      <c r="BG519" t="n">
        <v>-8.992806499463768e-15</v>
      </c>
      <c r="BH519" t="n">
        <v>435.4126444541882</v>
      </c>
      <c r="BI519" t="n">
        <v>-1.13686837721616e-13</v>
      </c>
      <c r="BJ519" t="n">
        <v>11455.11755704672</v>
      </c>
      <c r="BK519" t="n">
        <v>43248.78138255871</v>
      </c>
      <c r="BL519" t="n">
        <v>574.0917687392539</v>
      </c>
      <c r="BM519" t="n">
        <v>-210.1581979936868</v>
      </c>
      <c r="BN519" t="n">
        <v>8161.906628177581</v>
      </c>
      <c r="BO519" t="n">
        <v>18.62634504783455</v>
      </c>
      <c r="BP519" t="n">
        <v>0.2402657455819567</v>
      </c>
      <c r="BQ519" t="n">
        <v>-2.220446049250313e-16</v>
      </c>
      <c r="BR519" t="n">
        <v>106.7731059055179</v>
      </c>
      <c r="BS519" t="n">
        <v>5003.363535000959</v>
      </c>
      <c r="BT519" t="n">
        <v>71.10757790397645</v>
      </c>
      <c r="BU519" t="n">
        <v>2018.839067152687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207</v>
      </c>
      <c r="C520" t="n">
        <v>77</v>
      </c>
      <c r="D520" t="n">
        <v>1089.338128898887</v>
      </c>
      <c r="E520" t="n">
        <v>10.9146185101158</v>
      </c>
      <c r="F520" t="n">
        <v>142.1725749005891</v>
      </c>
      <c r="G520" t="n">
        <v>6545.929697777033</v>
      </c>
      <c r="H520" t="n">
        <v>257675.0203117788</v>
      </c>
      <c r="I520" t="n">
        <v>185878.3026823775</v>
      </c>
      <c r="J520" t="n">
        <v>-1375.735661423886</v>
      </c>
      <c r="K520" t="n">
        <v>262.2145548016309</v>
      </c>
      <c r="L520" t="n">
        <v>-350.9495483660146</v>
      </c>
      <c r="M520" t="n">
        <v>0.5413368378461885</v>
      </c>
      <c r="N520" t="n">
        <v>2.842170943040401e-14</v>
      </c>
      <c r="O520" t="n">
        <v>435.4126444541882</v>
      </c>
      <c r="P520" t="n">
        <v>2.120503229429449</v>
      </c>
      <c r="Q520" t="n">
        <v>-8.992806499463768e-15</v>
      </c>
      <c r="R520" t="n">
        <v>-1.13686837721616e-13</v>
      </c>
      <c r="S520" t="n">
        <v>80.9734057515743</v>
      </c>
      <c r="T520" t="n">
        <v>1183.921298054686</v>
      </c>
      <c r="U520" t="n">
        <v>39896.34625903529</v>
      </c>
      <c r="V520" t="n">
        <v>258</v>
      </c>
      <c r="W520" t="n">
        <v>609.6666666666666</v>
      </c>
      <c r="X520" t="n">
        <v>185</v>
      </c>
      <c r="Y520" t="n">
        <v>1</v>
      </c>
      <c r="Z520" t="n">
        <v>0.4712375302811333</v>
      </c>
      <c r="AA520" t="n">
        <v>5.945416897722162</v>
      </c>
      <c r="AB520" t="n">
        <v>596.6606936817878</v>
      </c>
      <c r="AC520" t="n">
        <v>3725.815147389823</v>
      </c>
      <c r="AD520" t="n">
        <v>4659.667121067287</v>
      </c>
      <c r="AE520" t="n">
        <v>1.274280400541784</v>
      </c>
      <c r="AF520" t="n">
        <v>18.01734189464653</v>
      </c>
      <c r="AG520" t="n">
        <v>588.7693898201718</v>
      </c>
      <c r="AH520" t="n">
        <v>31528.29007403468</v>
      </c>
      <c r="AI520" t="n">
        <v>20645.30441100918</v>
      </c>
      <c r="AJ520" t="n">
        <v>-36.86741349585933</v>
      </c>
      <c r="AK520" t="n">
        <v>0</v>
      </c>
      <c r="AL520" t="n">
        <v>-37.04438767529443</v>
      </c>
      <c r="AM520" t="n">
        <v>-1.57916639158326</v>
      </c>
      <c r="AN520" t="n">
        <v>0</v>
      </c>
      <c r="AO520" t="n">
        <v>435.4126444541885</v>
      </c>
      <c r="AP520" t="n">
        <v>986133.5274918195</v>
      </c>
      <c r="AQ520" t="n">
        <v>0.227306694904951</v>
      </c>
      <c r="AR520" t="n">
        <v>0.2126754034369491</v>
      </c>
      <c r="AS520" t="n">
        <v>0.1200705524878273</v>
      </c>
      <c r="AT520" t="n">
        <v>0.2498008383208809</v>
      </c>
      <c r="AU520" t="n">
        <v>0.1901465108493916</v>
      </c>
      <c r="AV520" t="n">
        <v>7.940604106860131</v>
      </c>
      <c r="AW520" t="n">
        <v>124.7739076733152</v>
      </c>
      <c r="AX520" t="n">
        <v>10016.97790316947</v>
      </c>
      <c r="AY520" t="n">
        <v>171115.1534107844</v>
      </c>
      <c r="AZ520" t="n">
        <v>201920.2879468353</v>
      </c>
      <c r="BA520" t="n">
        <v>41925.18010703794</v>
      </c>
      <c r="BB520" t="n">
        <v>1661.871870714735</v>
      </c>
      <c r="BC520" t="n">
        <v>43587.05197775268</v>
      </c>
      <c r="BD520" t="n">
        <v>0.5413368378461885</v>
      </c>
      <c r="BE520" t="n">
        <v>2.120503229429449</v>
      </c>
      <c r="BF520" t="n">
        <v>2.842170943040401e-14</v>
      </c>
      <c r="BG520" t="n">
        <v>-8.992806499463768e-15</v>
      </c>
      <c r="BH520" t="n">
        <v>435.4126444541882</v>
      </c>
      <c r="BI520" t="n">
        <v>-1.13686837721616e-13</v>
      </c>
      <c r="BJ520" t="n">
        <v>11455.11755704672</v>
      </c>
      <c r="BK520" t="n">
        <v>43636.04377043195</v>
      </c>
      <c r="BL520" t="n">
        <v>574.0917687392539</v>
      </c>
      <c r="BM520" t="n">
        <v>-210.1581979936868</v>
      </c>
      <c r="BN520" t="n">
        <v>8161.906628177581</v>
      </c>
      <c r="BO520" t="n">
        <v>18.62634504783455</v>
      </c>
      <c r="BP520" t="n">
        <v>0.2402657455819567</v>
      </c>
      <c r="BQ520" t="n">
        <v>-2.220446049250313e-16</v>
      </c>
      <c r="BR520" t="n">
        <v>106.7731059055179</v>
      </c>
      <c r="BS520" t="n">
        <v>5003.363535000959</v>
      </c>
      <c r="BT520" t="n">
        <v>71.10757790397645</v>
      </c>
      <c r="BU520" t="n">
        <v>2018.839067152687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207</v>
      </c>
      <c r="C521" t="n">
        <v>77</v>
      </c>
      <c r="D521" t="n">
        <v>1089.339423532323</v>
      </c>
      <c r="E521" t="n">
        <v>10.91462346524792</v>
      </c>
      <c r="F521" t="n">
        <v>142.1733004039365</v>
      </c>
      <c r="G521" t="n">
        <v>6545.849236582812</v>
      </c>
      <c r="H521" t="n">
        <v>257675.0203117788</v>
      </c>
      <c r="I521" t="n">
        <v>185878.3026823775</v>
      </c>
      <c r="J521" t="n">
        <v>-1373.744127484248</v>
      </c>
      <c r="K521" t="n">
        <v>262.2145548016309</v>
      </c>
      <c r="L521" t="n">
        <v>-350.9495483660146</v>
      </c>
      <c r="M521" t="n">
        <v>0.5413368378461885</v>
      </c>
      <c r="N521" t="n">
        <v>2.842170943040401e-14</v>
      </c>
      <c r="O521" t="n">
        <v>380.8509676697349</v>
      </c>
      <c r="P521" t="n">
        <v>2.129933442459199</v>
      </c>
      <c r="Q521" t="n">
        <v>-8.992806499463768e-15</v>
      </c>
      <c r="R521" t="n">
        <v>-1.13686837721616e-13</v>
      </c>
      <c r="S521" t="n">
        <v>80.98283596460405</v>
      </c>
      <c r="T521" t="n">
        <v>1183.921298054686</v>
      </c>
      <c r="U521" t="n">
        <v>39950.90793581974</v>
      </c>
      <c r="V521" t="n">
        <v>258.6666666666667</v>
      </c>
      <c r="W521" t="n">
        <v>610</v>
      </c>
      <c r="X521" t="n">
        <v>185</v>
      </c>
      <c r="Y521" t="n">
        <v>1</v>
      </c>
      <c r="Z521" t="n">
        <v>0.4712375575408796</v>
      </c>
      <c r="AA521" t="n">
        <v>5.945417852139873</v>
      </c>
      <c r="AB521" t="n">
        <v>597.2293083288995</v>
      </c>
      <c r="AC521" t="n">
        <v>3725.815148396885</v>
      </c>
      <c r="AD521" t="n">
        <v>4659.667121067287</v>
      </c>
      <c r="AE521" t="n">
        <v>1.27428042780153</v>
      </c>
      <c r="AF521" t="n">
        <v>18.01734284906424</v>
      </c>
      <c r="AG521" t="n">
        <v>588.9765128949387</v>
      </c>
      <c r="AH521" t="n">
        <v>31528.29007440152</v>
      </c>
      <c r="AI521" t="n">
        <v>20645.30441100918</v>
      </c>
      <c r="AJ521" t="n">
        <v>-32.36617978282221</v>
      </c>
      <c r="AK521" t="n">
        <v>0</v>
      </c>
      <c r="AL521" t="n">
        <v>-39.46446190614257</v>
      </c>
      <c r="AM521" t="n">
        <v>-1.58859660461301</v>
      </c>
      <c r="AN521" t="n">
        <v>0</v>
      </c>
      <c r="AO521" t="n">
        <v>380.8509676697352</v>
      </c>
      <c r="AP521" t="n">
        <v>985973.5909736393</v>
      </c>
      <c r="AQ521" t="n">
        <v>0.2272987764101245</v>
      </c>
      <c r="AR521" t="n">
        <v>0.2126733744600723</v>
      </c>
      <c r="AS521" t="n">
        <v>0.1200005849187098</v>
      </c>
      <c r="AT521" t="n">
        <v>0.2498640485550631</v>
      </c>
      <c r="AU521" t="n">
        <v>0.1901632156560304</v>
      </c>
      <c r="AV521" t="n">
        <v>7.941045390218289</v>
      </c>
      <c r="AW521" t="n">
        <v>124.7817024428925</v>
      </c>
      <c r="AX521" t="n">
        <v>10017.91252472788</v>
      </c>
      <c r="AY521" t="n">
        <v>171122.2594188286</v>
      </c>
      <c r="AZ521" t="n">
        <v>201930.7883918283</v>
      </c>
      <c r="BA521" t="n">
        <v>42118.81130097456</v>
      </c>
      <c r="BB521" t="n">
        <v>1661.871870714735</v>
      </c>
      <c r="BC521" t="n">
        <v>43780.6831716893</v>
      </c>
      <c r="BD521" t="n">
        <v>0.5413368378461885</v>
      </c>
      <c r="BE521" t="n">
        <v>2.129933442459199</v>
      </c>
      <c r="BF521" t="n">
        <v>2.842170943040401e-14</v>
      </c>
      <c r="BG521" t="n">
        <v>-8.992806499463768e-15</v>
      </c>
      <c r="BH521" t="n">
        <v>380.8509676697349</v>
      </c>
      <c r="BI521" t="n">
        <v>-1.13686837721616e-13</v>
      </c>
      <c r="BJ521" t="n">
        <v>11455.11755704672</v>
      </c>
      <c r="BK521" t="n">
        <v>43829.67496436857</v>
      </c>
      <c r="BL521" t="n">
        <v>574.0917687392539</v>
      </c>
      <c r="BM521" t="n">
        <v>-210.1581979936868</v>
      </c>
      <c r="BN521" t="n">
        <v>7174.509814603546</v>
      </c>
      <c r="BO521" t="n">
        <v>18.62634504783455</v>
      </c>
      <c r="BP521" t="n">
        <v>0.2402657455819567</v>
      </c>
      <c r="BQ521" t="n">
        <v>-2.220446049250313e-16</v>
      </c>
      <c r="BR521" t="n">
        <v>92.10385837299135</v>
      </c>
      <c r="BS521" t="n">
        <v>5003.363535000959</v>
      </c>
      <c r="BT521" t="n">
        <v>71.10757790397645</v>
      </c>
      <c r="BU521" t="n">
        <v>1753.37126768666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207</v>
      </c>
      <c r="C522" t="n">
        <v>77</v>
      </c>
      <c r="D522" t="n">
        <v>1089.340614643306</v>
      </c>
      <c r="E522" t="n">
        <v>10.91462805203614</v>
      </c>
      <c r="F522" t="n">
        <v>142.1739675927474</v>
      </c>
      <c r="G522" t="n">
        <v>6545.809005985702</v>
      </c>
      <c r="H522" t="n">
        <v>257675.0203117788</v>
      </c>
      <c r="I522" t="n">
        <v>185878.3026823775</v>
      </c>
      <c r="J522" t="n">
        <v>-1372.748360514429</v>
      </c>
      <c r="K522" t="n">
        <v>262.2145548016309</v>
      </c>
      <c r="L522" t="n">
        <v>-350.9495483660146</v>
      </c>
      <c r="M522" t="n">
        <v>0.5413368378461885</v>
      </c>
      <c r="N522" t="n">
        <v>2.842170943040401e-14</v>
      </c>
      <c r="O522" t="n">
        <v>353.5701292775082</v>
      </c>
      <c r="P522" t="n">
        <v>2.129933442459199</v>
      </c>
      <c r="Q522" t="n">
        <v>-8.992806499463768e-15</v>
      </c>
      <c r="R522" t="n">
        <v>-1.13686837721616e-13</v>
      </c>
      <c r="S522" t="n">
        <v>80.98283596460405</v>
      </c>
      <c r="T522" t="n">
        <v>1183.921298054686</v>
      </c>
      <c r="U522" t="n">
        <v>39978.18877421197</v>
      </c>
      <c r="V522" t="n">
        <v>259</v>
      </c>
      <c r="W522" t="n">
        <v>610</v>
      </c>
      <c r="X522" t="n">
        <v>185</v>
      </c>
      <c r="Y522" t="n">
        <v>1</v>
      </c>
      <c r="Z522" t="n">
        <v>0.4712375828082196</v>
      </c>
      <c r="AA522" t="n">
        <v>5.945418726353918</v>
      </c>
      <c r="AB522" t="n">
        <v>597.5136156524553</v>
      </c>
      <c r="AC522" t="n">
        <v>3725.815148396885</v>
      </c>
      <c r="AD522" t="n">
        <v>4659.667121067287</v>
      </c>
      <c r="AE522" t="n">
        <v>1.27428045306887</v>
      </c>
      <c r="AF522" t="n">
        <v>18.01734372327828</v>
      </c>
      <c r="AG522" t="n">
        <v>589.0800744323221</v>
      </c>
      <c r="AH522" t="n">
        <v>31528.29007440152</v>
      </c>
      <c r="AI522" t="n">
        <v>20645.30441100918</v>
      </c>
      <c r="AJ522" t="n">
        <v>-30.11553270494474</v>
      </c>
      <c r="AK522" t="n">
        <v>0</v>
      </c>
      <c r="AL522" t="n">
        <v>-45.07580157216682</v>
      </c>
      <c r="AM522" t="n">
        <v>-1.58859660461301</v>
      </c>
      <c r="AN522" t="n">
        <v>0</v>
      </c>
      <c r="AO522" t="n">
        <v>353.5701292775084</v>
      </c>
      <c r="AP522" t="n">
        <v>986099.8332436541</v>
      </c>
      <c r="AQ522" t="n">
        <v>0.2273388931799942</v>
      </c>
      <c r="AR522" t="n">
        <v>0.2126429074397201</v>
      </c>
      <c r="AS522" t="n">
        <v>0.12012861133858</v>
      </c>
      <c r="AT522" t="n">
        <v>0.2497483611909699</v>
      </c>
      <c r="AU522" t="n">
        <v>0.1901412268507358</v>
      </c>
      <c r="AV522" t="n">
        <v>7.940161252782431</v>
      </c>
      <c r="AW522" t="n">
        <v>124.7711206169333</v>
      </c>
      <c r="AX522" t="n">
        <v>10016.1660265319</v>
      </c>
      <c r="AY522" t="n">
        <v>171109.1132720289</v>
      </c>
      <c r="AZ522" t="n">
        <v>201910.2831034057</v>
      </c>
      <c r="BA522" t="n">
        <v>42118.81130097456</v>
      </c>
      <c r="BB522" t="n">
        <v>1661.871870714735</v>
      </c>
      <c r="BC522" t="n">
        <v>43780.6831716893</v>
      </c>
      <c r="BD522" t="n">
        <v>0.5413368378461885</v>
      </c>
      <c r="BE522" t="n">
        <v>2.129933442459199</v>
      </c>
      <c r="BF522" t="n">
        <v>2.842170943040401e-14</v>
      </c>
      <c r="BG522" t="n">
        <v>-8.992806499463768e-15</v>
      </c>
      <c r="BH522" t="n">
        <v>353.5701292775082</v>
      </c>
      <c r="BI522" t="n">
        <v>-1.13686837721616e-13</v>
      </c>
      <c r="BJ522" t="n">
        <v>11455.11755704672</v>
      </c>
      <c r="BK522" t="n">
        <v>43829.67496436857</v>
      </c>
      <c r="BL522" t="n">
        <v>574.0917687392539</v>
      </c>
      <c r="BM522" t="n">
        <v>-210.1581979936868</v>
      </c>
      <c r="BN522" t="n">
        <v>6680.811407816528</v>
      </c>
      <c r="BO522" t="n">
        <v>18.62634504783455</v>
      </c>
      <c r="BP522" t="n">
        <v>0.2402657455819567</v>
      </c>
      <c r="BQ522" t="n">
        <v>-2.220446049250313e-16</v>
      </c>
      <c r="BR522" t="n">
        <v>84.76923460672809</v>
      </c>
      <c r="BS522" t="n">
        <v>5003.363535000959</v>
      </c>
      <c r="BT522" t="n">
        <v>71.10757790397645</v>
      </c>
      <c r="BU522" t="n">
        <v>1620.637367953646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207</v>
      </c>
      <c r="C523" t="n">
        <v>77</v>
      </c>
      <c r="D523" t="n">
        <v>1089.341735789647</v>
      </c>
      <c r="E523" t="n">
        <v>10.91463242745798</v>
      </c>
      <c r="F523" t="n">
        <v>142.1745948119111</v>
      </c>
      <c r="G523" t="n">
        <v>6440.485217773301</v>
      </c>
      <c r="H523" t="n">
        <v>257675.0203117788</v>
      </c>
      <c r="I523" t="n">
        <v>187768.5020365441</v>
      </c>
      <c r="J523" t="n">
        <v>-1372.748360514429</v>
      </c>
      <c r="K523" t="n">
        <v>262.2145548016309</v>
      </c>
      <c r="L523" t="n">
        <v>-350.9495483660146</v>
      </c>
      <c r="M523" t="n">
        <v>0.5413368378461885</v>
      </c>
      <c r="N523" t="n">
        <v>2.842170943040401e-14</v>
      </c>
      <c r="O523" t="n">
        <v>353.5701292775082</v>
      </c>
      <c r="P523" t="n">
        <v>2.129933442459199</v>
      </c>
      <c r="Q523" t="n">
        <v>-8.992806499463768e-15</v>
      </c>
      <c r="R523" t="n">
        <v>-1.13686837721616e-13</v>
      </c>
      <c r="S523" t="n">
        <v>80.98283596460405</v>
      </c>
      <c r="T523" t="n">
        <v>1183.921298054686</v>
      </c>
      <c r="U523" t="n">
        <v>40083.51281586082</v>
      </c>
      <c r="V523" t="n">
        <v>259</v>
      </c>
      <c r="W523" t="n">
        <v>610</v>
      </c>
      <c r="X523" t="n">
        <v>185.6666666666667</v>
      </c>
      <c r="Y523" t="n">
        <v>1</v>
      </c>
      <c r="Z523" t="n">
        <v>0.4712376068714274</v>
      </c>
      <c r="AA523" t="n">
        <v>5.945419547702937</v>
      </c>
      <c r="AB523" t="n">
        <v>597.5138690889057</v>
      </c>
      <c r="AC523" t="n">
        <v>3725.815148396885</v>
      </c>
      <c r="AD523" t="n">
        <v>4659.668276303237</v>
      </c>
      <c r="AE523" t="n">
        <v>1.274280477132078</v>
      </c>
      <c r="AF523" t="n">
        <v>18.0173445446273</v>
      </c>
      <c r="AG523" t="n">
        <v>589.0801667488277</v>
      </c>
      <c r="AH523" t="n">
        <v>31528.29007440152</v>
      </c>
      <c r="AI523" t="n">
        <v>20645.30483181426</v>
      </c>
      <c r="AJ523" t="n">
        <v>-31.84071691975488</v>
      </c>
      <c r="AK523" t="n">
        <v>0</v>
      </c>
      <c r="AL523" t="n">
        <v>-45.01569111448825</v>
      </c>
      <c r="AM523" t="n">
        <v>-1.58859660461301</v>
      </c>
      <c r="AN523" t="n">
        <v>0</v>
      </c>
      <c r="AO523" t="n">
        <v>353.5701292775084</v>
      </c>
      <c r="AP523" t="n">
        <v>986265.9979682568</v>
      </c>
      <c r="AQ523" t="n">
        <v>0.2272896543477723</v>
      </c>
      <c r="AR523" t="n">
        <v>0.2126383516705801</v>
      </c>
      <c r="AS523" t="n">
        <v>0.1202047708441295</v>
      </c>
      <c r="AT523" t="n">
        <v>0.249749078847942</v>
      </c>
      <c r="AU523" t="n">
        <v>0.1901181442895761</v>
      </c>
      <c r="AV523" t="n">
        <v>7.939867741725476</v>
      </c>
      <c r="AW523" t="n">
        <v>124.7650117991916</v>
      </c>
      <c r="AX523" t="n">
        <v>10015.20704670986</v>
      </c>
      <c r="AY523" t="n">
        <v>171099.8480656859</v>
      </c>
      <c r="AZ523" t="n">
        <v>201901.1897297512</v>
      </c>
      <c r="BA523" t="n">
        <v>42118.81130097456</v>
      </c>
      <c r="BB523" t="n">
        <v>1661.871870714735</v>
      </c>
      <c r="BC523" t="n">
        <v>43780.6831716893</v>
      </c>
      <c r="BD523" t="n">
        <v>0.5413368378461885</v>
      </c>
      <c r="BE523" t="n">
        <v>2.129933442459199</v>
      </c>
      <c r="BF523" t="n">
        <v>2.842170943040401e-14</v>
      </c>
      <c r="BG523" t="n">
        <v>-8.992806499463768e-15</v>
      </c>
      <c r="BH523" t="n">
        <v>353.5701292775082</v>
      </c>
      <c r="BI523" t="n">
        <v>-1.13686837721616e-13</v>
      </c>
      <c r="BJ523" t="n">
        <v>11455.11755704672</v>
      </c>
      <c r="BK523" t="n">
        <v>43829.67496436857</v>
      </c>
      <c r="BL523" t="n">
        <v>574.0917687392539</v>
      </c>
      <c r="BM523" t="n">
        <v>-210.1581979936868</v>
      </c>
      <c r="BN523" t="n">
        <v>6680.811407816528</v>
      </c>
      <c r="BO523" t="n">
        <v>18.62634504783455</v>
      </c>
      <c r="BP523" t="n">
        <v>0.2402657455819567</v>
      </c>
      <c r="BQ523" t="n">
        <v>-2.220446049250313e-16</v>
      </c>
      <c r="BR523" t="n">
        <v>84.76923460672809</v>
      </c>
      <c r="BS523" t="n">
        <v>5003.363535000959</v>
      </c>
      <c r="BT523" t="n">
        <v>71.10757790397645</v>
      </c>
      <c r="BU523" t="n">
        <v>1620.637367953646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207</v>
      </c>
      <c r="C524" t="n">
        <v>77</v>
      </c>
      <c r="D524" t="n">
        <v>1091.434686715864</v>
      </c>
      <c r="E524" t="n">
        <v>10.91463639877771</v>
      </c>
      <c r="F524" t="n">
        <v>142.1749262665633</v>
      </c>
      <c r="G524" t="n">
        <v>6492.450742436486</v>
      </c>
      <c r="H524" t="n">
        <v>257675.0203117788</v>
      </c>
      <c r="I524" t="n">
        <v>188713.6017136274</v>
      </c>
      <c r="J524" t="n">
        <v>-1372.748360514429</v>
      </c>
      <c r="K524" t="n">
        <v>262.2145548016309</v>
      </c>
      <c r="L524" t="n">
        <v>-350.9495483660146</v>
      </c>
      <c r="M524" t="n">
        <v>0.5413368378461885</v>
      </c>
      <c r="N524" t="n">
        <v>2.842170943040401e-14</v>
      </c>
      <c r="O524" t="n">
        <v>353.5701292775082</v>
      </c>
      <c r="P524" t="n">
        <v>2.129933442459199</v>
      </c>
      <c r="Q524" t="n">
        <v>-8.992806499463768e-15</v>
      </c>
      <c r="R524" t="n">
        <v>-1.13686837721616e-13</v>
      </c>
      <c r="S524" t="n">
        <v>80.98283596460405</v>
      </c>
      <c r="T524" t="n">
        <v>1183.921298054686</v>
      </c>
      <c r="U524" t="n">
        <v>40136.17483668524</v>
      </c>
      <c r="V524" t="n">
        <v>259</v>
      </c>
      <c r="W524" t="n">
        <v>610</v>
      </c>
      <c r="X524" t="n">
        <v>186</v>
      </c>
      <c r="Y524" t="n">
        <v>1</v>
      </c>
      <c r="Z524" t="n">
        <v>0.4712376286566569</v>
      </c>
      <c r="AA524" t="n">
        <v>5.945419975353154</v>
      </c>
      <c r="AB524" t="n">
        <v>600.5973935140419</v>
      </c>
      <c r="AC524" t="n">
        <v>3725.815148396885</v>
      </c>
      <c r="AD524" t="n">
        <v>4659.668853921213</v>
      </c>
      <c r="AE524" t="n">
        <v>1.274280498917307</v>
      </c>
      <c r="AF524" t="n">
        <v>18.01734497227752</v>
      </c>
      <c r="AG524" t="n">
        <v>592.1636106139912</v>
      </c>
      <c r="AH524" t="n">
        <v>31528.29007440152</v>
      </c>
      <c r="AI524" t="n">
        <v>20645.3050422168</v>
      </c>
      <c r="AJ524" t="n">
        <v>-29.75299859192779</v>
      </c>
      <c r="AK524" t="n">
        <v>0</v>
      </c>
      <c r="AL524" t="n">
        <v>-42.03187861506991</v>
      </c>
      <c r="AM524" t="n">
        <v>-1.58859660461301</v>
      </c>
      <c r="AN524" t="n">
        <v>0</v>
      </c>
      <c r="AO524" t="n">
        <v>353.5701292775084</v>
      </c>
      <c r="AP524" t="n">
        <v>986173.8842668831</v>
      </c>
      <c r="AQ524" t="n">
        <v>0.2272984634364634</v>
      </c>
      <c r="AR524" t="n">
        <v>0.212594996648405</v>
      </c>
      <c r="AS524" t="n">
        <v>0.1172658458252587</v>
      </c>
      <c r="AT524" t="n">
        <v>0.2498030452790128</v>
      </c>
      <c r="AU524" t="n">
        <v>0.1930376488108602</v>
      </c>
      <c r="AV524" t="n">
        <v>7.936100458892855</v>
      </c>
      <c r="AW524" t="n">
        <v>124.7004763116407</v>
      </c>
      <c r="AX524" t="n">
        <v>10157.14640544635</v>
      </c>
      <c r="AY524" t="n">
        <v>171015.5434893877</v>
      </c>
      <c r="AZ524" t="n">
        <v>201803.6176832484</v>
      </c>
      <c r="BA524" t="n">
        <v>42118.81130097456</v>
      </c>
      <c r="BB524" t="n">
        <v>1661.871870714735</v>
      </c>
      <c r="BC524" t="n">
        <v>43780.6831716893</v>
      </c>
      <c r="BD524" t="n">
        <v>0.5413368378461885</v>
      </c>
      <c r="BE524" t="n">
        <v>2.129933442459199</v>
      </c>
      <c r="BF524" t="n">
        <v>2.842170943040401e-14</v>
      </c>
      <c r="BG524" t="n">
        <v>-8.992806499463768e-15</v>
      </c>
      <c r="BH524" t="n">
        <v>353.5701292775082</v>
      </c>
      <c r="BI524" t="n">
        <v>-1.13686837721616e-13</v>
      </c>
      <c r="BJ524" t="n">
        <v>11455.11755704672</v>
      </c>
      <c r="BK524" t="n">
        <v>43829.67496436857</v>
      </c>
      <c r="BL524" t="n">
        <v>574.0917687392539</v>
      </c>
      <c r="BM524" t="n">
        <v>-210.1581979936868</v>
      </c>
      <c r="BN524" t="n">
        <v>6680.811407816528</v>
      </c>
      <c r="BO524" t="n">
        <v>18.62634504783455</v>
      </c>
      <c r="BP524" t="n">
        <v>0.2402657455819567</v>
      </c>
      <c r="BQ524" t="n">
        <v>-2.220446049250313e-16</v>
      </c>
      <c r="BR524" t="n">
        <v>84.76923460672809</v>
      </c>
      <c r="BS524" t="n">
        <v>5003.363535000959</v>
      </c>
      <c r="BT524" t="n">
        <v>71.10757790397645</v>
      </c>
      <c r="BU524" t="n">
        <v>1620.637367953646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207</v>
      </c>
      <c r="C525" t="n">
        <v>77</v>
      </c>
      <c r="D525" t="n">
        <v>1092.662433076653</v>
      </c>
      <c r="E525" t="n">
        <v>10.91463998444597</v>
      </c>
      <c r="F525" t="n">
        <v>142.1752224385221</v>
      </c>
      <c r="G525" t="n">
        <v>6553.839918334289</v>
      </c>
      <c r="H525" t="n">
        <v>257675.0203117788</v>
      </c>
      <c r="I525" t="n">
        <v>188713.6017136274</v>
      </c>
      <c r="J525" t="n">
        <v>-1372.748360514429</v>
      </c>
      <c r="K525" t="n">
        <v>262.2145548016309</v>
      </c>
      <c r="L525" t="n">
        <v>-350.9495483660146</v>
      </c>
      <c r="M525" t="n">
        <v>0.5413368378461885</v>
      </c>
      <c r="N525" t="n">
        <v>2.842170943040401e-14</v>
      </c>
      <c r="O525" t="n">
        <v>353.5701292775082</v>
      </c>
      <c r="P525" t="n">
        <v>2.129933442459199</v>
      </c>
      <c r="Q525" t="n">
        <v>-8.992806499463768e-15</v>
      </c>
      <c r="R525" t="n">
        <v>-1.13686837721616e-13</v>
      </c>
      <c r="S525" t="n">
        <v>80.98283596460405</v>
      </c>
      <c r="T525" t="n">
        <v>1183.921298054686</v>
      </c>
      <c r="U525" t="n">
        <v>40136.17483668524</v>
      </c>
      <c r="V525" t="n">
        <v>259</v>
      </c>
      <c r="W525" t="n">
        <v>610</v>
      </c>
      <c r="X525" t="n">
        <v>186</v>
      </c>
      <c r="Y525" t="n">
        <v>1</v>
      </c>
      <c r="Z525" t="n">
        <v>0.4712376480964049</v>
      </c>
      <c r="AA525" t="n">
        <v>5.94542034139251</v>
      </c>
      <c r="AB525" t="n">
        <v>602.4313622327311</v>
      </c>
      <c r="AC525" t="n">
        <v>3725.815148396885</v>
      </c>
      <c r="AD525" t="n">
        <v>4659.668853921213</v>
      </c>
      <c r="AE525" t="n">
        <v>1.274280518357055</v>
      </c>
      <c r="AF525" t="n">
        <v>18.01734533831688</v>
      </c>
      <c r="AG525" t="n">
        <v>593.9975793326806</v>
      </c>
      <c r="AH525" t="n">
        <v>31528.29007440152</v>
      </c>
      <c r="AI525" t="n">
        <v>20645.3050422168</v>
      </c>
      <c r="AJ525" t="n">
        <v>-31.70713843983193</v>
      </c>
      <c r="AK525" t="n">
        <v>0</v>
      </c>
      <c r="AL525" t="n">
        <v>-43.64062388184957</v>
      </c>
      <c r="AM525" t="n">
        <v>-1.58859660461301</v>
      </c>
      <c r="AN525" t="n">
        <v>0</v>
      </c>
      <c r="AO525" t="n">
        <v>353.5701292775084</v>
      </c>
      <c r="AP525" t="n">
        <v>987959.2146912045</v>
      </c>
      <c r="AQ525" t="n">
        <v>0.2269158202069841</v>
      </c>
      <c r="AR525" t="n">
        <v>0.2122494487954099</v>
      </c>
      <c r="AS525" t="n">
        <v>0.1189126983912827</v>
      </c>
      <c r="AT525" t="n">
        <v>0.2492253942199718</v>
      </c>
      <c r="AU525" t="n">
        <v>0.1926966383863514</v>
      </c>
      <c r="AV525" t="n">
        <v>7.931659108990329</v>
      </c>
      <c r="AW525" t="n">
        <v>124.6201431404726</v>
      </c>
      <c r="AX525" t="n">
        <v>10235.54690773131</v>
      </c>
      <c r="AY525" t="n">
        <v>170922.1928351022</v>
      </c>
      <c r="AZ525" t="n">
        <v>201692.5568629217</v>
      </c>
      <c r="BA525" t="n">
        <v>42118.81130097456</v>
      </c>
      <c r="BB525" t="n">
        <v>1661.871870714735</v>
      </c>
      <c r="BC525" t="n">
        <v>43780.6831716893</v>
      </c>
      <c r="BD525" t="n">
        <v>0.5413368378461885</v>
      </c>
      <c r="BE525" t="n">
        <v>2.129933442459199</v>
      </c>
      <c r="BF525" t="n">
        <v>2.842170943040401e-14</v>
      </c>
      <c r="BG525" t="n">
        <v>-8.992806499463768e-15</v>
      </c>
      <c r="BH525" t="n">
        <v>353.5701292775082</v>
      </c>
      <c r="BI525" t="n">
        <v>-1.13686837721616e-13</v>
      </c>
      <c r="BJ525" t="n">
        <v>11455.11755704672</v>
      </c>
      <c r="BK525" t="n">
        <v>43829.67496436857</v>
      </c>
      <c r="BL525" t="n">
        <v>574.0917687392539</v>
      </c>
      <c r="BM525" t="n">
        <v>-210.1581979936868</v>
      </c>
      <c r="BN525" t="n">
        <v>6680.811407816528</v>
      </c>
      <c r="BO525" t="n">
        <v>18.62634504783455</v>
      </c>
      <c r="BP525" t="n">
        <v>0.2402657455819567</v>
      </c>
      <c r="BQ525" t="n">
        <v>-2.220446049250313e-16</v>
      </c>
      <c r="BR525" t="n">
        <v>84.76923460672809</v>
      </c>
      <c r="BS525" t="n">
        <v>5003.363535000959</v>
      </c>
      <c r="BT525" t="n">
        <v>71.10757790397645</v>
      </c>
      <c r="BU525" t="n">
        <v>1620.637367953646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207</v>
      </c>
      <c r="C526" t="n">
        <v>77</v>
      </c>
      <c r="D526" t="n">
        <v>1092.666737440882</v>
      </c>
      <c r="E526" t="n">
        <v>10.91464396919149</v>
      </c>
      <c r="F526" t="n">
        <v>142.1755514638774</v>
      </c>
      <c r="G526" t="n">
        <v>6554.023769585424</v>
      </c>
      <c r="H526" t="n">
        <v>257675.0203117788</v>
      </c>
      <c r="I526" t="n">
        <v>188713.6017136274</v>
      </c>
      <c r="J526" t="n">
        <v>-1372.748360514429</v>
      </c>
      <c r="K526" t="n">
        <v>262.2145548016309</v>
      </c>
      <c r="L526" t="n">
        <v>-350.9495483660146</v>
      </c>
      <c r="M526" t="n">
        <v>0.5413368378461885</v>
      </c>
      <c r="N526" t="n">
        <v>2.842170943040401e-14</v>
      </c>
      <c r="O526" t="n">
        <v>353.5701292775082</v>
      </c>
      <c r="P526" t="n">
        <v>2.129933442459199</v>
      </c>
      <c r="Q526" t="n">
        <v>-8.992806499463768e-15</v>
      </c>
      <c r="R526" t="n">
        <v>-1.13686837721616e-13</v>
      </c>
      <c r="S526" t="n">
        <v>80.98283596460405</v>
      </c>
      <c r="T526" t="n">
        <v>1183.921298054686</v>
      </c>
      <c r="U526" t="n">
        <v>40136.17483668524</v>
      </c>
      <c r="V526" t="n">
        <v>259</v>
      </c>
      <c r="W526" t="n">
        <v>610</v>
      </c>
      <c r="X526" t="n">
        <v>186</v>
      </c>
      <c r="Y526" t="n">
        <v>1</v>
      </c>
      <c r="Z526" t="n">
        <v>0.4712376695358713</v>
      </c>
      <c r="AA526" t="n">
        <v>5.945420737952826</v>
      </c>
      <c r="AB526" t="n">
        <v>602.4368770079595</v>
      </c>
      <c r="AC526" t="n">
        <v>3725.815148396885</v>
      </c>
      <c r="AD526" t="n">
        <v>4659.668853921213</v>
      </c>
      <c r="AE526" t="n">
        <v>1.274280539796522</v>
      </c>
      <c r="AF526" t="n">
        <v>18.01734573487719</v>
      </c>
      <c r="AG526" t="n">
        <v>594.003094107909</v>
      </c>
      <c r="AH526" t="n">
        <v>31528.29007440152</v>
      </c>
      <c r="AI526" t="n">
        <v>20645.3050422168</v>
      </c>
      <c r="AJ526" t="n">
        <v>-33.35579783277543</v>
      </c>
      <c r="AK526" t="n">
        <v>0</v>
      </c>
      <c r="AL526" t="n">
        <v>-44.96945946295114</v>
      </c>
      <c r="AM526" t="n">
        <v>-1.58859660461301</v>
      </c>
      <c r="AN526" t="n">
        <v>0</v>
      </c>
      <c r="AO526" t="n">
        <v>353.5701292775084</v>
      </c>
      <c r="AP526" t="n">
        <v>988994.2740404453</v>
      </c>
      <c r="AQ526" t="n">
        <v>0.226644049555772</v>
      </c>
      <c r="AR526" t="n">
        <v>0.2120306300888143</v>
      </c>
      <c r="AS526" t="n">
        <v>0.1199861626928745</v>
      </c>
      <c r="AT526" t="n">
        <v>0.2488372151332871</v>
      </c>
      <c r="AU526" t="n">
        <v>0.1925019425292523</v>
      </c>
      <c r="AV526" t="n">
        <v>7.929780522715607</v>
      </c>
      <c r="AW526" t="n">
        <v>124.5851550743669</v>
      </c>
      <c r="AX526" t="n">
        <v>10231.21040995651</v>
      </c>
      <c r="AY526" t="n">
        <v>170884.3790569949</v>
      </c>
      <c r="AZ526" t="n">
        <v>201642.4378156376</v>
      </c>
      <c r="BA526" t="n">
        <v>42118.81130097456</v>
      </c>
      <c r="BB526" t="n">
        <v>1661.871870714735</v>
      </c>
      <c r="BC526" t="n">
        <v>43780.6831716893</v>
      </c>
      <c r="BD526" t="n">
        <v>0.5413368378461885</v>
      </c>
      <c r="BE526" t="n">
        <v>2.129933442459199</v>
      </c>
      <c r="BF526" t="n">
        <v>2.842170943040401e-14</v>
      </c>
      <c r="BG526" t="n">
        <v>-8.992806499463768e-15</v>
      </c>
      <c r="BH526" t="n">
        <v>353.5701292775082</v>
      </c>
      <c r="BI526" t="n">
        <v>-1.13686837721616e-13</v>
      </c>
      <c r="BJ526" t="n">
        <v>11455.11755704672</v>
      </c>
      <c r="BK526" t="n">
        <v>43829.67496436857</v>
      </c>
      <c r="BL526" t="n">
        <v>574.0917687392539</v>
      </c>
      <c r="BM526" t="n">
        <v>-210.1581979936868</v>
      </c>
      <c r="BN526" t="n">
        <v>6680.811407816528</v>
      </c>
      <c r="BO526" t="n">
        <v>18.62634504783455</v>
      </c>
      <c r="BP526" t="n">
        <v>0.2402657455819567</v>
      </c>
      <c r="BQ526" t="n">
        <v>-2.220446049250313e-16</v>
      </c>
      <c r="BR526" t="n">
        <v>84.76923460672809</v>
      </c>
      <c r="BS526" t="n">
        <v>5003.363535000959</v>
      </c>
      <c r="BT526" t="n">
        <v>71.10757790397645</v>
      </c>
      <c r="BU526" t="n">
        <v>1620.637367953646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207</v>
      </c>
      <c r="C527" t="n">
        <v>77</v>
      </c>
      <c r="D527" t="n">
        <v>1092.670578126148</v>
      </c>
      <c r="E527" t="n">
        <v>10.91464744720363</v>
      </c>
      <c r="F527" t="n">
        <v>142.1758349743566</v>
      </c>
      <c r="G527" t="n">
        <v>6554.188720078175</v>
      </c>
      <c r="H527" t="n">
        <v>257675.0203117788</v>
      </c>
      <c r="I527" t="n">
        <v>188713.6017136274</v>
      </c>
      <c r="J527" t="n">
        <v>-1372.748360514429</v>
      </c>
      <c r="K527" t="n">
        <v>262.2145548016309</v>
      </c>
      <c r="L527" t="n">
        <v>-350.9495483660146</v>
      </c>
      <c r="M527" t="n">
        <v>0.5413368378461885</v>
      </c>
      <c r="N527" t="n">
        <v>2.842170943040401e-14</v>
      </c>
      <c r="O527" t="n">
        <v>353.5701292775082</v>
      </c>
      <c r="P527" t="n">
        <v>2.129933442459199</v>
      </c>
      <c r="Q527" t="n">
        <v>-8.992806499463768e-15</v>
      </c>
      <c r="R527" t="n">
        <v>-1.13686837721616e-13</v>
      </c>
      <c r="S527" t="n">
        <v>80.98283596460405</v>
      </c>
      <c r="T527" t="n">
        <v>1183.921298054686</v>
      </c>
      <c r="U527" t="n">
        <v>40136.17483668524</v>
      </c>
      <c r="V527" t="n">
        <v>259</v>
      </c>
      <c r="W527" t="n">
        <v>610</v>
      </c>
      <c r="X527" t="n">
        <v>186</v>
      </c>
      <c r="Y527" t="n">
        <v>1</v>
      </c>
      <c r="Z527" t="n">
        <v>0.4712376882514758</v>
      </c>
      <c r="AA527" t="n">
        <v>5.945421079855575</v>
      </c>
      <c r="AB527" t="n">
        <v>602.4418251351494</v>
      </c>
      <c r="AC527" t="n">
        <v>3725.815148396885</v>
      </c>
      <c r="AD527" t="n">
        <v>4659.668853921213</v>
      </c>
      <c r="AE527" t="n">
        <v>1.274280558512126</v>
      </c>
      <c r="AF527" t="n">
        <v>18.01734607677994</v>
      </c>
      <c r="AG527" t="n">
        <v>594.0080422350987</v>
      </c>
      <c r="AH527" t="n">
        <v>31528.29007440152</v>
      </c>
      <c r="AI527" t="n">
        <v>20645.3050422168</v>
      </c>
      <c r="AJ527" t="n">
        <v>-30.69871992095579</v>
      </c>
      <c r="AK527" t="n">
        <v>0</v>
      </c>
      <c r="AL527" t="n">
        <v>-44.5881694355384</v>
      </c>
      <c r="AM527" t="n">
        <v>-1.58859660461301</v>
      </c>
      <c r="AN527" t="n">
        <v>0</v>
      </c>
      <c r="AO527" t="n">
        <v>353.5701292775084</v>
      </c>
      <c r="AP527" t="n">
        <v>988977.3844075234</v>
      </c>
      <c r="AQ527" t="n">
        <v>0.2266480028999169</v>
      </c>
      <c r="AR527" t="n">
        <v>0.2120347418163941</v>
      </c>
      <c r="AS527" t="n">
        <v>0.1199915777646852</v>
      </c>
      <c r="AT527" t="n">
        <v>0.2488242790689033</v>
      </c>
      <c r="AU527" t="n">
        <v>0.1925013984501006</v>
      </c>
      <c r="AV527" t="n">
        <v>7.92973136238264</v>
      </c>
      <c r="AW527" t="n">
        <v>124.5847552904456</v>
      </c>
      <c r="AX527" t="n">
        <v>10231.39526253528</v>
      </c>
      <c r="AY527" t="n">
        <v>170883.7853154504</v>
      </c>
      <c r="AZ527" t="n">
        <v>201641.0880348327</v>
      </c>
      <c r="BA527" t="n">
        <v>42118.81130097456</v>
      </c>
      <c r="BB527" t="n">
        <v>1661.871870714735</v>
      </c>
      <c r="BC527" t="n">
        <v>43780.6831716893</v>
      </c>
      <c r="BD527" t="n">
        <v>0.5413368378461885</v>
      </c>
      <c r="BE527" t="n">
        <v>2.129933442459199</v>
      </c>
      <c r="BF527" t="n">
        <v>2.842170943040401e-14</v>
      </c>
      <c r="BG527" t="n">
        <v>-8.992806499463768e-15</v>
      </c>
      <c r="BH527" t="n">
        <v>353.5701292775082</v>
      </c>
      <c r="BI527" t="n">
        <v>-1.13686837721616e-13</v>
      </c>
      <c r="BJ527" t="n">
        <v>11455.11755704672</v>
      </c>
      <c r="BK527" t="n">
        <v>43829.67496436857</v>
      </c>
      <c r="BL527" t="n">
        <v>574.0917687392539</v>
      </c>
      <c r="BM527" t="n">
        <v>-210.1581979936868</v>
      </c>
      <c r="BN527" t="n">
        <v>6680.811407816528</v>
      </c>
      <c r="BO527" t="n">
        <v>18.62634504783455</v>
      </c>
      <c r="BP527" t="n">
        <v>0.2402657455819567</v>
      </c>
      <c r="BQ527" t="n">
        <v>-2.220446049250313e-16</v>
      </c>
      <c r="BR527" t="n">
        <v>84.76923460672809</v>
      </c>
      <c r="BS527" t="n">
        <v>5003.363535000959</v>
      </c>
      <c r="BT527" t="n">
        <v>71.10757790397645</v>
      </c>
      <c r="BU527" t="n">
        <v>1620.637367953646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207</v>
      </c>
      <c r="C528" t="n">
        <v>77</v>
      </c>
      <c r="D528" t="n">
        <v>1092.689519756035</v>
      </c>
      <c r="E528" t="n">
        <v>10.82682612496693</v>
      </c>
      <c r="F528" t="n">
        <v>142.1761187433314</v>
      </c>
      <c r="G528" t="n">
        <v>6396.826636211732</v>
      </c>
      <c r="H528" t="n">
        <v>258680.0258658927</v>
      </c>
      <c r="I528" t="n">
        <v>192503.4445592201</v>
      </c>
      <c r="J528" t="n">
        <v>-1372.748360514429</v>
      </c>
      <c r="K528" t="n">
        <v>262.2145548016309</v>
      </c>
      <c r="L528" t="n">
        <v>-350.9495483660146</v>
      </c>
      <c r="M528" t="n">
        <v>0.5413368378461885</v>
      </c>
      <c r="N528" t="n">
        <v>2.842170943040401e-14</v>
      </c>
      <c r="O528" t="n">
        <v>353.5701292775082</v>
      </c>
      <c r="P528" t="n">
        <v>2.160346598567589</v>
      </c>
      <c r="Q528" t="n">
        <v>-8.992806499463768e-15</v>
      </c>
      <c r="R528" t="n">
        <v>-1.13686837721616e-13</v>
      </c>
      <c r="S528" t="n">
        <v>81.10130219171752</v>
      </c>
      <c r="T528" t="n">
        <v>1183.921298054686</v>
      </c>
      <c r="U528" t="n">
        <v>40294.45721545565</v>
      </c>
      <c r="V528" t="n">
        <v>259</v>
      </c>
      <c r="W528" t="n">
        <v>610.6666666666666</v>
      </c>
      <c r="X528" t="n">
        <v>188</v>
      </c>
      <c r="Y528" t="n">
        <v>1</v>
      </c>
      <c r="Z528" t="n">
        <v>0.4714659580251666</v>
      </c>
      <c r="AA528" t="n">
        <v>5.945421424144636</v>
      </c>
      <c r="AB528" t="n">
        <v>602.4698389008747</v>
      </c>
      <c r="AC528" t="n">
        <v>3725.816537095421</v>
      </c>
      <c r="AD528" t="n">
        <v>4659.669574876109</v>
      </c>
      <c r="AE528" t="n">
        <v>1.274363674867309</v>
      </c>
      <c r="AF528" t="n">
        <v>18.017346421069</v>
      </c>
      <c r="AG528" t="n">
        <v>594.0357897694979</v>
      </c>
      <c r="AH528" t="n">
        <v>31528.29057997404</v>
      </c>
      <c r="AI528" t="n">
        <v>20645.30530468917</v>
      </c>
      <c r="AJ528" t="n">
        <v>-28.59655357707162</v>
      </c>
      <c r="AK528" t="n">
        <v>0</v>
      </c>
      <c r="AL528" t="n">
        <v>-45.77324693777675</v>
      </c>
      <c r="AM528" t="n">
        <v>-1.6190097607214</v>
      </c>
      <c r="AN528" t="n">
        <v>0</v>
      </c>
      <c r="AO528" t="n">
        <v>353.5701292775084</v>
      </c>
      <c r="AP528" t="n">
        <v>989001.9764634207</v>
      </c>
      <c r="AQ528" t="n">
        <v>0.2266701275825145</v>
      </c>
      <c r="AR528" t="n">
        <v>0.2120773320352179</v>
      </c>
      <c r="AS528" t="n">
        <v>0.1199808940082019</v>
      </c>
      <c r="AT528" t="n">
        <v>0.2487774788765406</v>
      </c>
      <c r="AU528" t="n">
        <v>0.1924941674975251</v>
      </c>
      <c r="AV528" t="n">
        <v>7.92970544901564</v>
      </c>
      <c r="AW528" t="n">
        <v>124.5841539337262</v>
      </c>
      <c r="AX528" t="n">
        <v>10232.59850304275</v>
      </c>
      <c r="AY528" t="n">
        <v>170884.9937244343</v>
      </c>
      <c r="AZ528" t="n">
        <v>201641.1929697148</v>
      </c>
      <c r="BA528" t="n">
        <v>42118.81130097456</v>
      </c>
      <c r="BB528" t="n">
        <v>2286.553411958341</v>
      </c>
      <c r="BC528" t="n">
        <v>44405.3647129329</v>
      </c>
      <c r="BD528" t="n">
        <v>0.5413368378461885</v>
      </c>
      <c r="BE528" t="n">
        <v>2.160346598567589</v>
      </c>
      <c r="BF528" t="n">
        <v>2.842170943040401e-14</v>
      </c>
      <c r="BG528" t="n">
        <v>-8.992806499463768e-15</v>
      </c>
      <c r="BH528" t="n">
        <v>353.5701292775082</v>
      </c>
      <c r="BI528" t="n">
        <v>-1.13686837721616e-13</v>
      </c>
      <c r="BJ528" t="n">
        <v>11455.11755704672</v>
      </c>
      <c r="BK528" t="n">
        <v>44454.35650561217</v>
      </c>
      <c r="BL528" t="n">
        <v>574.0917687392539</v>
      </c>
      <c r="BM528" t="n">
        <v>-210.1581979936868</v>
      </c>
      <c r="BN528" t="n">
        <v>6680.811407816528</v>
      </c>
      <c r="BO528" t="n">
        <v>18.62634504783455</v>
      </c>
      <c r="BP528" t="n">
        <v>0.2402657455819567</v>
      </c>
      <c r="BQ528" t="n">
        <v>-2.220446049250313e-16</v>
      </c>
      <c r="BR528" t="n">
        <v>84.76923460672809</v>
      </c>
      <c r="BS528" t="n">
        <v>5003.363535000959</v>
      </c>
      <c r="BT528" t="n">
        <v>71.10757790397645</v>
      </c>
      <c r="BU528" t="n">
        <v>1620.637367953646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207</v>
      </c>
      <c r="C529" t="n">
        <v>77</v>
      </c>
      <c r="D529" t="n">
        <v>1093.598772756861</v>
      </c>
      <c r="E529" t="n">
        <v>10.78303212396923</v>
      </c>
      <c r="F529" t="n">
        <v>142.1764320306741</v>
      </c>
      <c r="G529" t="n">
        <v>6362.977936963803</v>
      </c>
      <c r="H529" t="n">
        <v>259182.5286429496</v>
      </c>
      <c r="I529" t="n">
        <v>194398.3659820165</v>
      </c>
      <c r="J529" t="n">
        <v>-1372.748360514429</v>
      </c>
      <c r="K529" t="n">
        <v>262.2145548016309</v>
      </c>
      <c r="L529" t="n">
        <v>-350.9495483660146</v>
      </c>
      <c r="M529" t="n">
        <v>0.5413368378461885</v>
      </c>
      <c r="N529" t="n">
        <v>2.842170943040401e-14</v>
      </c>
      <c r="O529" t="n">
        <v>353.5701292775082</v>
      </c>
      <c r="P529" t="n">
        <v>2.175553176621785</v>
      </c>
      <c r="Q529" t="n">
        <v>-8.992806499463768e-15</v>
      </c>
      <c r="R529" t="n">
        <v>-1.13686837721616e-13</v>
      </c>
      <c r="S529" t="n">
        <v>81.16053530527427</v>
      </c>
      <c r="T529" t="n">
        <v>1183.921298054686</v>
      </c>
      <c r="U529" t="n">
        <v>40373.59840484085</v>
      </c>
      <c r="V529" t="n">
        <v>259</v>
      </c>
      <c r="W529" t="n">
        <v>611</v>
      </c>
      <c r="X529" t="n">
        <v>189</v>
      </c>
      <c r="Y529" t="n">
        <v>1</v>
      </c>
      <c r="Z529" t="n">
        <v>0.4715806586508748</v>
      </c>
      <c r="AA529" t="n">
        <v>5.945421799557871</v>
      </c>
      <c r="AB529" t="n">
        <v>603.769198917298</v>
      </c>
      <c r="AC529" t="n">
        <v>3725.817231444688</v>
      </c>
      <c r="AD529" t="n">
        <v>4659.669935353557</v>
      </c>
      <c r="AE529" t="n">
        <v>1.274405798783763</v>
      </c>
      <c r="AF529" t="n">
        <v>18.01734679648224</v>
      </c>
      <c r="AG529" t="n">
        <v>595.3350166702583</v>
      </c>
      <c r="AH529" t="n">
        <v>31528.2908327603</v>
      </c>
      <c r="AI529" t="n">
        <v>20645.30543592535</v>
      </c>
      <c r="AJ529" t="n">
        <v>-35.50550459354185</v>
      </c>
      <c r="AK529" t="n">
        <v>0</v>
      </c>
      <c r="AL529" t="n">
        <v>-43.77393278482478</v>
      </c>
      <c r="AM529" t="n">
        <v>-1.634216338775595</v>
      </c>
      <c r="AN529" t="n">
        <v>0</v>
      </c>
      <c r="AO529" t="n">
        <v>353.5701292775084</v>
      </c>
      <c r="AP529" t="n">
        <v>989227.5360325723</v>
      </c>
      <c r="AQ529" t="n">
        <v>0.2238912469604104</v>
      </c>
      <c r="AR529" t="n">
        <v>0.2120134117839486</v>
      </c>
      <c r="AS529" t="n">
        <v>0.1156623758081574</v>
      </c>
      <c r="AT529" t="n">
        <v>0.25016689420245</v>
      </c>
      <c r="AU529" t="n">
        <v>0.1982660712450336</v>
      </c>
      <c r="AV529" t="n">
        <v>7.929487714814073</v>
      </c>
      <c r="AW529" t="n">
        <v>124.5763378751179</v>
      </c>
      <c r="AX529" t="n">
        <v>10293.14866879227</v>
      </c>
      <c r="AY529" t="n">
        <v>170877.2474373126</v>
      </c>
      <c r="AZ529" t="n">
        <v>201630.1033336701</v>
      </c>
      <c r="BA529" t="n">
        <v>42118.81130097456</v>
      </c>
      <c r="BB529" t="n">
        <v>2598.894182580145</v>
      </c>
      <c r="BC529" t="n">
        <v>44717.70548355471</v>
      </c>
      <c r="BD529" t="n">
        <v>0.5413368378461885</v>
      </c>
      <c r="BE529" t="n">
        <v>2.175553176621785</v>
      </c>
      <c r="BF529" t="n">
        <v>2.842170943040401e-14</v>
      </c>
      <c r="BG529" t="n">
        <v>-8.992806499463768e-15</v>
      </c>
      <c r="BH529" t="n">
        <v>353.5701292775082</v>
      </c>
      <c r="BI529" t="n">
        <v>-1.13686837721616e-13</v>
      </c>
      <c r="BJ529" t="n">
        <v>11455.11755704672</v>
      </c>
      <c r="BK529" t="n">
        <v>44766.69727623398</v>
      </c>
      <c r="BL529" t="n">
        <v>574.0917687392539</v>
      </c>
      <c r="BM529" t="n">
        <v>-210.1581979936868</v>
      </c>
      <c r="BN529" t="n">
        <v>6680.811407816528</v>
      </c>
      <c r="BO529" t="n">
        <v>18.62634504783455</v>
      </c>
      <c r="BP529" t="n">
        <v>0.2402657455819567</v>
      </c>
      <c r="BQ529" t="n">
        <v>-2.220446049250313e-16</v>
      </c>
      <c r="BR529" t="n">
        <v>84.76923460672809</v>
      </c>
      <c r="BS529" t="n">
        <v>5003.363535000959</v>
      </c>
      <c r="BT529" t="n">
        <v>71.10757790397645</v>
      </c>
      <c r="BU529" t="n">
        <v>1620.637367953646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207</v>
      </c>
      <c r="C530" t="n">
        <v>77</v>
      </c>
      <c r="D530" t="n">
        <v>1094.096437780674</v>
      </c>
      <c r="E530" t="n">
        <v>10.7830356544787</v>
      </c>
      <c r="F530" t="n">
        <v>142.1766267231105</v>
      </c>
      <c r="G530" t="n">
        <v>6387.843652054856</v>
      </c>
      <c r="H530" t="n">
        <v>259182.5286429496</v>
      </c>
      <c r="I530" t="n">
        <v>194398.3659820165</v>
      </c>
      <c r="J530" t="n">
        <v>-1372.748360514429</v>
      </c>
      <c r="K530" t="n">
        <v>262.2145548016309</v>
      </c>
      <c r="L530" t="n">
        <v>-350.9495483660146</v>
      </c>
      <c r="M530" t="n">
        <v>0.5413368378461885</v>
      </c>
      <c r="N530" t="n">
        <v>2.842170943040401e-14</v>
      </c>
      <c r="O530" t="n">
        <v>353.5701292775082</v>
      </c>
      <c r="P530" t="n">
        <v>2.175553176621785</v>
      </c>
      <c r="Q530" t="n">
        <v>-8.992806499463768e-15</v>
      </c>
      <c r="R530" t="n">
        <v>-1.13686837721616e-13</v>
      </c>
      <c r="S530" t="n">
        <v>81.16053530527427</v>
      </c>
      <c r="T530" t="n">
        <v>1183.921298054686</v>
      </c>
      <c r="U530" t="n">
        <v>40373.59840484085</v>
      </c>
      <c r="V530" t="n">
        <v>259</v>
      </c>
      <c r="W530" t="n">
        <v>611</v>
      </c>
      <c r="X530" t="n">
        <v>189</v>
      </c>
      <c r="Y530" t="n">
        <v>1</v>
      </c>
      <c r="Z530" t="n">
        <v>0.4715806757183587</v>
      </c>
      <c r="AA530" t="n">
        <v>5.945422027294401</v>
      </c>
      <c r="AB530" t="n">
        <v>604.4865852696731</v>
      </c>
      <c r="AC530" t="n">
        <v>3725.817231444688</v>
      </c>
      <c r="AD530" t="n">
        <v>4659.669935353557</v>
      </c>
      <c r="AE530" t="n">
        <v>1.274405815851247</v>
      </c>
      <c r="AF530" t="n">
        <v>18.01734702421876</v>
      </c>
      <c r="AG530" t="n">
        <v>596.0524030226334</v>
      </c>
      <c r="AH530" t="n">
        <v>31528.2908327603</v>
      </c>
      <c r="AI530" t="n">
        <v>20645.30543592535</v>
      </c>
      <c r="AJ530" t="n">
        <v>-43.12043152072446</v>
      </c>
      <c r="AK530" t="n">
        <v>0</v>
      </c>
      <c r="AL530" t="n">
        <v>-40.12037242515669</v>
      </c>
      <c r="AM530" t="n">
        <v>-1.634216338775595</v>
      </c>
      <c r="AN530" t="n">
        <v>0</v>
      </c>
      <c r="AO530" t="n">
        <v>353.5701292775084</v>
      </c>
      <c r="AP530" t="n">
        <v>989750.0935067205</v>
      </c>
      <c r="AQ530" t="n">
        <v>0.2237025394358506</v>
      </c>
      <c r="AR530" t="n">
        <v>0.2118361360644786</v>
      </c>
      <c r="AS530" t="n">
        <v>0.1163567796213397</v>
      </c>
      <c r="AT530" t="n">
        <v>0.249965049919619</v>
      </c>
      <c r="AU530" t="n">
        <v>0.1981394949587121</v>
      </c>
      <c r="AV530" t="n">
        <v>7.927976976785035</v>
      </c>
      <c r="AW530" t="n">
        <v>124.5478137896663</v>
      </c>
      <c r="AX530" t="n">
        <v>10324.8099021023</v>
      </c>
      <c r="AY530" t="n">
        <v>170843.6394392237</v>
      </c>
      <c r="AZ530" t="n">
        <v>201589.736447422</v>
      </c>
      <c r="BA530" t="n">
        <v>42118.81130097456</v>
      </c>
      <c r="BB530" t="n">
        <v>2598.894182580145</v>
      </c>
      <c r="BC530" t="n">
        <v>44717.70548355471</v>
      </c>
      <c r="BD530" t="n">
        <v>0.5413368378461885</v>
      </c>
      <c r="BE530" t="n">
        <v>2.175553176621785</v>
      </c>
      <c r="BF530" t="n">
        <v>2.842170943040401e-14</v>
      </c>
      <c r="BG530" t="n">
        <v>-8.992806499463768e-15</v>
      </c>
      <c r="BH530" t="n">
        <v>353.5701292775082</v>
      </c>
      <c r="BI530" t="n">
        <v>-1.13686837721616e-13</v>
      </c>
      <c r="BJ530" t="n">
        <v>11455.11755704672</v>
      </c>
      <c r="BK530" t="n">
        <v>44766.69727623398</v>
      </c>
      <c r="BL530" t="n">
        <v>574.0917687392539</v>
      </c>
      <c r="BM530" t="n">
        <v>-210.1581979936868</v>
      </c>
      <c r="BN530" t="n">
        <v>6680.811407816528</v>
      </c>
      <c r="BO530" t="n">
        <v>18.62634504783455</v>
      </c>
      <c r="BP530" t="n">
        <v>0.2402657455819567</v>
      </c>
      <c r="BQ530" t="n">
        <v>-2.220446049250313e-16</v>
      </c>
      <c r="BR530" t="n">
        <v>84.76923460672809</v>
      </c>
      <c r="BS530" t="n">
        <v>5003.363535000959</v>
      </c>
      <c r="BT530" t="n">
        <v>71.10757790397645</v>
      </c>
      <c r="BU530" t="n">
        <v>1620.637367953646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207</v>
      </c>
      <c r="C531" t="n">
        <v>77</v>
      </c>
      <c r="D531" t="n">
        <v>1094.27299239837</v>
      </c>
      <c r="E531" t="n">
        <v>10.78303846833068</v>
      </c>
      <c r="F531" t="n">
        <v>142.1767682326629</v>
      </c>
      <c r="G531" t="n">
        <v>6396.660316604485</v>
      </c>
      <c r="H531" t="n">
        <v>259182.5286429496</v>
      </c>
      <c r="I531" t="n">
        <v>194398.3659820165</v>
      </c>
      <c r="J531" t="n">
        <v>-1372.748360514429</v>
      </c>
      <c r="K531" t="n">
        <v>262.2145548016309</v>
      </c>
      <c r="L531" t="n">
        <v>-350.9495483660146</v>
      </c>
      <c r="M531" t="n">
        <v>0.5413368378461885</v>
      </c>
      <c r="N531" t="n">
        <v>2.842170943040401e-14</v>
      </c>
      <c r="O531" t="n">
        <v>353.5701292775082</v>
      </c>
      <c r="P531" t="n">
        <v>2.175553176621785</v>
      </c>
      <c r="Q531" t="n">
        <v>-8.992806499463768e-15</v>
      </c>
      <c r="R531" t="n">
        <v>-1.13686837721616e-13</v>
      </c>
      <c r="S531" t="n">
        <v>81.16053530527427</v>
      </c>
      <c r="T531" t="n">
        <v>1183.921298054686</v>
      </c>
      <c r="U531" t="n">
        <v>40373.59840484085</v>
      </c>
      <c r="V531" t="n">
        <v>259</v>
      </c>
      <c r="W531" t="n">
        <v>611</v>
      </c>
      <c r="X531" t="n">
        <v>189</v>
      </c>
      <c r="Y531" t="n">
        <v>1</v>
      </c>
      <c r="Z531" t="n">
        <v>0.4715806892771768</v>
      </c>
      <c r="AA531" t="n">
        <v>5.945422190061888</v>
      </c>
      <c r="AB531" t="n">
        <v>604.7415208178833</v>
      </c>
      <c r="AC531" t="n">
        <v>3725.817231444688</v>
      </c>
      <c r="AD531" t="n">
        <v>4659.669935353557</v>
      </c>
      <c r="AE531" t="n">
        <v>1.274405829410065</v>
      </c>
      <c r="AF531" t="n">
        <v>18.01734718698626</v>
      </c>
      <c r="AG531" t="n">
        <v>596.3073385708436</v>
      </c>
      <c r="AH531" t="n">
        <v>31528.2908327603</v>
      </c>
      <c r="AI531" t="n">
        <v>20645.30543592535</v>
      </c>
      <c r="AJ531" t="n">
        <v>-36.72719249885969</v>
      </c>
      <c r="AK531" t="n">
        <v>0</v>
      </c>
      <c r="AL531" t="n">
        <v>-34.4175973816243</v>
      </c>
      <c r="AM531" t="n">
        <v>-1.634216338775595</v>
      </c>
      <c r="AN531" t="n">
        <v>0</v>
      </c>
      <c r="AO531" t="n">
        <v>353.5701292775084</v>
      </c>
      <c r="AP531" t="n">
        <v>989981.8121620187</v>
      </c>
      <c r="AQ531" t="n">
        <v>0.2236105911472055</v>
      </c>
      <c r="AR531" t="n">
        <v>0.211717093846744</v>
      </c>
      <c r="AS531" t="n">
        <v>0.1167209120813088</v>
      </c>
      <c r="AT531" t="n">
        <v>0.2498428528272122</v>
      </c>
      <c r="AU531" t="n">
        <v>0.1981085500975294</v>
      </c>
      <c r="AV531" t="n">
        <v>7.927191067739241</v>
      </c>
      <c r="AW531" t="n">
        <v>124.5349544053983</v>
      </c>
      <c r="AX531" t="n">
        <v>10336.50180624069</v>
      </c>
      <c r="AY531" t="n">
        <v>170828.5248775922</v>
      </c>
      <c r="AZ531" t="n">
        <v>201566.7173198928</v>
      </c>
      <c r="BA531" t="n">
        <v>42118.81130097456</v>
      </c>
      <c r="BB531" t="n">
        <v>2598.894182580145</v>
      </c>
      <c r="BC531" t="n">
        <v>44717.70548355471</v>
      </c>
      <c r="BD531" t="n">
        <v>0.5413368378461885</v>
      </c>
      <c r="BE531" t="n">
        <v>2.175553176621785</v>
      </c>
      <c r="BF531" t="n">
        <v>2.842170943040401e-14</v>
      </c>
      <c r="BG531" t="n">
        <v>-8.992806499463768e-15</v>
      </c>
      <c r="BH531" t="n">
        <v>353.5701292775082</v>
      </c>
      <c r="BI531" t="n">
        <v>-1.13686837721616e-13</v>
      </c>
      <c r="BJ531" t="n">
        <v>11455.11755704672</v>
      </c>
      <c r="BK531" t="n">
        <v>44766.69727623398</v>
      </c>
      <c r="BL531" t="n">
        <v>574.0917687392539</v>
      </c>
      <c r="BM531" t="n">
        <v>-210.1581979936868</v>
      </c>
      <c r="BN531" t="n">
        <v>6680.811407816528</v>
      </c>
      <c r="BO531" t="n">
        <v>18.62634504783455</v>
      </c>
      <c r="BP531" t="n">
        <v>0.2402657455819567</v>
      </c>
      <c r="BQ531" t="n">
        <v>-2.220446049250313e-16</v>
      </c>
      <c r="BR531" t="n">
        <v>84.76923460672809</v>
      </c>
      <c r="BS531" t="n">
        <v>5003.363535000959</v>
      </c>
      <c r="BT531" t="n">
        <v>71.10757790397645</v>
      </c>
      <c r="BU531" t="n">
        <v>1620.637367953646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207</v>
      </c>
      <c r="C532" t="n">
        <v>77</v>
      </c>
      <c r="D532" t="n">
        <v>1094.628648025581</v>
      </c>
      <c r="E532" t="n">
        <v>10.78304086607181</v>
      </c>
      <c r="F532" t="n">
        <v>142.176879116661</v>
      </c>
      <c r="G532" t="n">
        <v>6414.45728341966</v>
      </c>
      <c r="H532" t="n">
        <v>259182.5286429496</v>
      </c>
      <c r="I532" t="n">
        <v>194398.3659820165</v>
      </c>
      <c r="J532" t="n">
        <v>-1372.748360514429</v>
      </c>
      <c r="K532" t="n">
        <v>262.2145548016309</v>
      </c>
      <c r="L532" t="n">
        <v>-350.9495483660146</v>
      </c>
      <c r="M532" t="n">
        <v>0.5413368378461885</v>
      </c>
      <c r="N532" t="n">
        <v>2.842170943040401e-14</v>
      </c>
      <c r="O532" t="n">
        <v>353.5701292775082</v>
      </c>
      <c r="P532" t="n">
        <v>2.175553176621785</v>
      </c>
      <c r="Q532" t="n">
        <v>-8.992806499463768e-15</v>
      </c>
      <c r="R532" t="n">
        <v>-1.13686837721616e-13</v>
      </c>
      <c r="S532" t="n">
        <v>81.16053530527427</v>
      </c>
      <c r="T532" t="n">
        <v>1183.921298054686</v>
      </c>
      <c r="U532" t="n">
        <v>40373.59840484085</v>
      </c>
      <c r="V532" t="n">
        <v>259</v>
      </c>
      <c r="W532" t="n">
        <v>611</v>
      </c>
      <c r="X532" t="n">
        <v>189</v>
      </c>
      <c r="Y532" t="n">
        <v>1</v>
      </c>
      <c r="Z532" t="n">
        <v>0.4715807008561055</v>
      </c>
      <c r="AA532" t="n">
        <v>5.945422318485625</v>
      </c>
      <c r="AB532" t="n">
        <v>605.2567324911058</v>
      </c>
      <c r="AC532" t="n">
        <v>3725.817231444688</v>
      </c>
      <c r="AD532" t="n">
        <v>4659.669935353557</v>
      </c>
      <c r="AE532" t="n">
        <v>1.274405840988994</v>
      </c>
      <c r="AF532" t="n">
        <v>18.01734731540999</v>
      </c>
      <c r="AG532" t="n">
        <v>596.822550244066</v>
      </c>
      <c r="AH532" t="n">
        <v>31528.2908327603</v>
      </c>
      <c r="AI532" t="n">
        <v>20645.30543592535</v>
      </c>
      <c r="AJ532" t="n">
        <v>-42.28628844909385</v>
      </c>
      <c r="AK532" t="n">
        <v>0</v>
      </c>
      <c r="AL532" t="n">
        <v>-28.60799937349997</v>
      </c>
      <c r="AM532" t="n">
        <v>-1.634216338775595</v>
      </c>
      <c r="AN532" t="n">
        <v>0</v>
      </c>
      <c r="AO532" t="n">
        <v>353.5701292775084</v>
      </c>
      <c r="AP532" t="n">
        <v>990118.9482706087</v>
      </c>
      <c r="AQ532" t="n">
        <v>0.2236634142659553</v>
      </c>
      <c r="AR532" t="n">
        <v>0.211760496533194</v>
      </c>
      <c r="AS532" t="n">
        <v>0.1167411775352186</v>
      </c>
      <c r="AT532" t="n">
        <v>0.2497525125496621</v>
      </c>
      <c r="AU532" t="n">
        <v>0.1980823991159699</v>
      </c>
      <c r="AV532" t="n">
        <v>7.927112337496982</v>
      </c>
      <c r="AW532" t="n">
        <v>124.53414687801</v>
      </c>
      <c r="AX532" t="n">
        <v>10359.10431936877</v>
      </c>
      <c r="AY532" t="n">
        <v>170831.3136352594</v>
      </c>
      <c r="AZ532" t="n">
        <v>201568.6261963934</v>
      </c>
      <c r="BA532" t="n">
        <v>42118.81130097456</v>
      </c>
      <c r="BB532" t="n">
        <v>2598.894182580145</v>
      </c>
      <c r="BC532" t="n">
        <v>44717.70548355471</v>
      </c>
      <c r="BD532" t="n">
        <v>0.5413368378461885</v>
      </c>
      <c r="BE532" t="n">
        <v>2.175553176621785</v>
      </c>
      <c r="BF532" t="n">
        <v>2.842170943040401e-14</v>
      </c>
      <c r="BG532" t="n">
        <v>-8.992806499463768e-15</v>
      </c>
      <c r="BH532" t="n">
        <v>353.5701292775082</v>
      </c>
      <c r="BI532" t="n">
        <v>-1.13686837721616e-13</v>
      </c>
      <c r="BJ532" t="n">
        <v>11455.11755704672</v>
      </c>
      <c r="BK532" t="n">
        <v>44766.69727623398</v>
      </c>
      <c r="BL532" t="n">
        <v>574.0917687392539</v>
      </c>
      <c r="BM532" t="n">
        <v>-210.1581979936868</v>
      </c>
      <c r="BN532" t="n">
        <v>6680.811407816528</v>
      </c>
      <c r="BO532" t="n">
        <v>18.62634504783455</v>
      </c>
      <c r="BP532" t="n">
        <v>0.2402657455819567</v>
      </c>
      <c r="BQ532" t="n">
        <v>-2.220446049250313e-16</v>
      </c>
      <c r="BR532" t="n">
        <v>84.76923460672809</v>
      </c>
      <c r="BS532" t="n">
        <v>5003.363535000959</v>
      </c>
      <c r="BT532" t="n">
        <v>71.10757790397645</v>
      </c>
      <c r="BU532" t="n">
        <v>1620.637367953646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207</v>
      </c>
      <c r="C533" t="n">
        <v>77</v>
      </c>
      <c r="D533" t="n">
        <v>1094.785399774565</v>
      </c>
      <c r="E533" t="n">
        <v>10.78304173732506</v>
      </c>
      <c r="F533" t="n">
        <v>142.1768825513024</v>
      </c>
      <c r="G533" t="n">
        <v>6422.307521413301</v>
      </c>
      <c r="H533" t="n">
        <v>259182.5286429496</v>
      </c>
      <c r="I533" t="n">
        <v>194398.3659820165</v>
      </c>
      <c r="J533" t="n">
        <v>-1372.748360514429</v>
      </c>
      <c r="K533" t="n">
        <v>262.2145548016309</v>
      </c>
      <c r="L533" t="n">
        <v>-350.9495483660146</v>
      </c>
      <c r="M533" t="n">
        <v>0.5413368378461885</v>
      </c>
      <c r="N533" t="n">
        <v>2.842170943040401e-14</v>
      </c>
      <c r="O533" t="n">
        <v>353.5701292775082</v>
      </c>
      <c r="P533" t="n">
        <v>2.175553176621785</v>
      </c>
      <c r="Q533" t="n">
        <v>-8.992806499463768e-15</v>
      </c>
      <c r="R533" t="n">
        <v>-1.13686837721616e-13</v>
      </c>
      <c r="S533" t="n">
        <v>81.16053530527427</v>
      </c>
      <c r="T533" t="n">
        <v>1183.921298054686</v>
      </c>
      <c r="U533" t="n">
        <v>40373.59840484085</v>
      </c>
      <c r="V533" t="n">
        <v>259</v>
      </c>
      <c r="W533" t="n">
        <v>611</v>
      </c>
      <c r="X533" t="n">
        <v>189</v>
      </c>
      <c r="Y533" t="n">
        <v>1</v>
      </c>
      <c r="Z533" t="n">
        <v>0.4715807050550134</v>
      </c>
      <c r="AA533" t="n">
        <v>5.945422322420306</v>
      </c>
      <c r="AB533" t="n">
        <v>605.4843936230662</v>
      </c>
      <c r="AC533" t="n">
        <v>3725.817231444688</v>
      </c>
      <c r="AD533" t="n">
        <v>4659.669935353557</v>
      </c>
      <c r="AE533" t="n">
        <v>1.274405845187902</v>
      </c>
      <c r="AF533" t="n">
        <v>18.01734731934467</v>
      </c>
      <c r="AG533" t="n">
        <v>597.0502113760264</v>
      </c>
      <c r="AH533" t="n">
        <v>31528.2908327603</v>
      </c>
      <c r="AI533" t="n">
        <v>20645.30543592535</v>
      </c>
      <c r="AJ533" t="n">
        <v>-53.451759655459</v>
      </c>
      <c r="AK533" t="n">
        <v>0</v>
      </c>
      <c r="AL533" t="n">
        <v>-27.22344349715816</v>
      </c>
      <c r="AM533" t="n">
        <v>-1.634216338775595</v>
      </c>
      <c r="AN533" t="n">
        <v>0</v>
      </c>
      <c r="AO533" t="n">
        <v>353.5701292775084</v>
      </c>
      <c r="AP533" t="n">
        <v>989931.2608766524</v>
      </c>
      <c r="AQ533" t="n">
        <v>0.223608413439648</v>
      </c>
      <c r="AR533" t="n">
        <v>0.2116859123576638</v>
      </c>
      <c r="AS533" t="n">
        <v>0.1169909778234874</v>
      </c>
      <c r="AT533" t="n">
        <v>0.2496167513349146</v>
      </c>
      <c r="AU533" t="n">
        <v>0.198097945044286</v>
      </c>
      <c r="AV533" t="n">
        <v>7.926754665189097</v>
      </c>
      <c r="AW533" t="n">
        <v>124.5285132505438</v>
      </c>
      <c r="AX533" t="n">
        <v>10368.08718497854</v>
      </c>
      <c r="AY533" t="n">
        <v>170827.5912620669</v>
      </c>
      <c r="AZ533" t="n">
        <v>201554.1052758892</v>
      </c>
      <c r="BA533" t="n">
        <v>42118.81130097456</v>
      </c>
      <c r="BB533" t="n">
        <v>2598.894182580145</v>
      </c>
      <c r="BC533" t="n">
        <v>44717.70548355471</v>
      </c>
      <c r="BD533" t="n">
        <v>0.5413368378461885</v>
      </c>
      <c r="BE533" t="n">
        <v>2.175553176621785</v>
      </c>
      <c r="BF533" t="n">
        <v>2.842170943040401e-14</v>
      </c>
      <c r="BG533" t="n">
        <v>-8.992806499463768e-15</v>
      </c>
      <c r="BH533" t="n">
        <v>353.5701292775082</v>
      </c>
      <c r="BI533" t="n">
        <v>-1.13686837721616e-13</v>
      </c>
      <c r="BJ533" t="n">
        <v>11455.11755704672</v>
      </c>
      <c r="BK533" t="n">
        <v>44766.69727623398</v>
      </c>
      <c r="BL533" t="n">
        <v>574.0917687392539</v>
      </c>
      <c r="BM533" t="n">
        <v>-210.1581979936868</v>
      </c>
      <c r="BN533" t="n">
        <v>6680.811407816528</v>
      </c>
      <c r="BO533" t="n">
        <v>18.62634504783455</v>
      </c>
      <c r="BP533" t="n">
        <v>0.2402657455819567</v>
      </c>
      <c r="BQ533" t="n">
        <v>-2.220446049250313e-16</v>
      </c>
      <c r="BR533" t="n">
        <v>84.76923460672809</v>
      </c>
      <c r="BS533" t="n">
        <v>5003.363535000959</v>
      </c>
      <c r="BT533" t="n">
        <v>71.10757790397645</v>
      </c>
      <c r="BU533" t="n">
        <v>1620.637367953646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207</v>
      </c>
      <c r="C534" t="n">
        <v>77</v>
      </c>
      <c r="D534" t="n">
        <v>1094.984559907993</v>
      </c>
      <c r="E534" t="n">
        <v>10.78304173732506</v>
      </c>
      <c r="F534" t="n">
        <v>142.1768825513024</v>
      </c>
      <c r="G534" t="n">
        <v>6432.281132895228</v>
      </c>
      <c r="H534" t="n">
        <v>259182.5286429496</v>
      </c>
      <c r="I534" t="n">
        <v>194398.3659820165</v>
      </c>
      <c r="J534" t="n">
        <v>-1372.748360514429</v>
      </c>
      <c r="K534" t="n">
        <v>262.2145548016309</v>
      </c>
      <c r="L534" t="n">
        <v>-350.9495483660146</v>
      </c>
      <c r="M534" t="n">
        <v>0.5413368378461885</v>
      </c>
      <c r="N534" t="n">
        <v>2.842170943040401e-14</v>
      </c>
      <c r="O534" t="n">
        <v>353.5701292775082</v>
      </c>
      <c r="P534" t="n">
        <v>2.175553176621785</v>
      </c>
      <c r="Q534" t="n">
        <v>-8.992806499463768e-15</v>
      </c>
      <c r="R534" t="n">
        <v>-1.13686837721616e-13</v>
      </c>
      <c r="S534" t="n">
        <v>81.16053530527427</v>
      </c>
      <c r="T534" t="n">
        <v>1183.921298054686</v>
      </c>
      <c r="U534" t="n">
        <v>40373.59840484085</v>
      </c>
      <c r="V534" t="n">
        <v>259</v>
      </c>
      <c r="W534" t="n">
        <v>611</v>
      </c>
      <c r="X534" t="n">
        <v>189</v>
      </c>
      <c r="Y534" t="n">
        <v>1</v>
      </c>
      <c r="Z534" t="n">
        <v>0.4715807050550134</v>
      </c>
      <c r="AA534" t="n">
        <v>5.945422322420306</v>
      </c>
      <c r="AB534" t="n">
        <v>605.7742154595695</v>
      </c>
      <c r="AC534" t="n">
        <v>3725.817231444688</v>
      </c>
      <c r="AD534" t="n">
        <v>4659.669935353557</v>
      </c>
      <c r="AE534" t="n">
        <v>1.274405845187902</v>
      </c>
      <c r="AF534" t="n">
        <v>18.01734731934467</v>
      </c>
      <c r="AG534" t="n">
        <v>597.3400332125296</v>
      </c>
      <c r="AH534" t="n">
        <v>31528.2908327603</v>
      </c>
      <c r="AI534" t="n">
        <v>20645.30543592535</v>
      </c>
      <c r="AJ534" t="n">
        <v>-51.11919600190711</v>
      </c>
      <c r="AK534" t="n">
        <v>0</v>
      </c>
      <c r="AL534" t="n">
        <v>-30.44964246300238</v>
      </c>
      <c r="AM534" t="n">
        <v>-1.634216338775595</v>
      </c>
      <c r="AN534" t="n">
        <v>0</v>
      </c>
      <c r="AO534" t="n">
        <v>353.5701292775084</v>
      </c>
      <c r="AP534" t="n">
        <v>989955.4251618205</v>
      </c>
      <c r="AQ534" t="n">
        <v>0.2235400694349815</v>
      </c>
      <c r="AR534" t="n">
        <v>0.211675439262419</v>
      </c>
      <c r="AS534" t="n">
        <v>0.1171418456486783</v>
      </c>
      <c r="AT534" t="n">
        <v>0.2495417912096301</v>
      </c>
      <c r="AU534" t="n">
        <v>0.1981008544442911</v>
      </c>
      <c r="AV534" t="n">
        <v>7.926302873029447</v>
      </c>
      <c r="AW534" t="n">
        <v>124.5182081588179</v>
      </c>
      <c r="AX534" t="n">
        <v>10379.01483098418</v>
      </c>
      <c r="AY534" t="n">
        <v>170817.3716894586</v>
      </c>
      <c r="AZ534" t="n">
        <v>201537.060191359</v>
      </c>
      <c r="BA534" t="n">
        <v>42118.81130097456</v>
      </c>
      <c r="BB534" t="n">
        <v>2598.894182580145</v>
      </c>
      <c r="BC534" t="n">
        <v>44717.70548355471</v>
      </c>
      <c r="BD534" t="n">
        <v>0.5413368378461885</v>
      </c>
      <c r="BE534" t="n">
        <v>2.175553176621785</v>
      </c>
      <c r="BF534" t="n">
        <v>2.842170943040401e-14</v>
      </c>
      <c r="BG534" t="n">
        <v>-8.992806499463768e-15</v>
      </c>
      <c r="BH534" t="n">
        <v>353.5701292775082</v>
      </c>
      <c r="BI534" t="n">
        <v>-1.13686837721616e-13</v>
      </c>
      <c r="BJ534" t="n">
        <v>11455.11755704672</v>
      </c>
      <c r="BK534" t="n">
        <v>44766.69727623398</v>
      </c>
      <c r="BL534" t="n">
        <v>574.0917687392539</v>
      </c>
      <c r="BM534" t="n">
        <v>-210.1581979936868</v>
      </c>
      <c r="BN534" t="n">
        <v>6680.811407816528</v>
      </c>
      <c r="BO534" t="n">
        <v>18.62634504783455</v>
      </c>
      <c r="BP534" t="n">
        <v>0.2402657455819567</v>
      </c>
      <c r="BQ534" t="n">
        <v>-2.220446049250313e-16</v>
      </c>
      <c r="BR534" t="n">
        <v>84.76923460672809</v>
      </c>
      <c r="BS534" t="n">
        <v>5003.363535000959</v>
      </c>
      <c r="BT534" t="n">
        <v>71.10757790397645</v>
      </c>
      <c r="BU534" t="n">
        <v>1620.637367953646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207</v>
      </c>
      <c r="C535" t="n">
        <v>77</v>
      </c>
      <c r="D535" t="n">
        <v>1095.12731183765</v>
      </c>
      <c r="E535" t="n">
        <v>10.78304173732506</v>
      </c>
      <c r="F535" t="n">
        <v>142.1768825513024</v>
      </c>
      <c r="G535" t="n">
        <v>6439.425631354384</v>
      </c>
      <c r="H535" t="n">
        <v>259182.5286429496</v>
      </c>
      <c r="I535" t="n">
        <v>194398.3659820165</v>
      </c>
      <c r="J535" t="n">
        <v>-1372.748360514429</v>
      </c>
      <c r="K535" t="n">
        <v>262.2145548016309</v>
      </c>
      <c r="L535" t="n">
        <v>-350.9495483660146</v>
      </c>
      <c r="M535" t="n">
        <v>0.5413368378461885</v>
      </c>
      <c r="N535" t="n">
        <v>2.842170943040401e-14</v>
      </c>
      <c r="O535" t="n">
        <v>353.5701292775082</v>
      </c>
      <c r="P535" t="n">
        <v>2.175553176621785</v>
      </c>
      <c r="Q535" t="n">
        <v>-8.992806499463768e-15</v>
      </c>
      <c r="R535" t="n">
        <v>-1.13686837721616e-13</v>
      </c>
      <c r="S535" t="n">
        <v>81.16053530527427</v>
      </c>
      <c r="T535" t="n">
        <v>1183.921298054686</v>
      </c>
      <c r="U535" t="n">
        <v>40373.59840484085</v>
      </c>
      <c r="V535" t="n">
        <v>259</v>
      </c>
      <c r="W535" t="n">
        <v>611</v>
      </c>
      <c r="X535" t="n">
        <v>189</v>
      </c>
      <c r="Y535" t="n">
        <v>1</v>
      </c>
      <c r="Z535" t="n">
        <v>0.4715807050550134</v>
      </c>
      <c r="AA535" t="n">
        <v>5.945422322420306</v>
      </c>
      <c r="AB535" t="n">
        <v>605.982315249825</v>
      </c>
      <c r="AC535" t="n">
        <v>3725.817231444688</v>
      </c>
      <c r="AD535" t="n">
        <v>4659.669935353557</v>
      </c>
      <c r="AE535" t="n">
        <v>1.274405845187902</v>
      </c>
      <c r="AF535" t="n">
        <v>18.01734731934467</v>
      </c>
      <c r="AG535" t="n">
        <v>597.5481330027853</v>
      </c>
      <c r="AH535" t="n">
        <v>31528.2908327603</v>
      </c>
      <c r="AI535" t="n">
        <v>20645.30543592535</v>
      </c>
      <c r="AJ535" t="n">
        <v>-48.928525099447</v>
      </c>
      <c r="AK535" t="n">
        <v>0</v>
      </c>
      <c r="AL535" t="n">
        <v>-33.80548263101418</v>
      </c>
      <c r="AM535" t="n">
        <v>-1.634216338775595</v>
      </c>
      <c r="AN535" t="n">
        <v>0</v>
      </c>
      <c r="AO535" t="n">
        <v>353.5701292775084</v>
      </c>
      <c r="AP535" t="n">
        <v>990247.8088139355</v>
      </c>
      <c r="AQ535" t="n">
        <v>0.2235288227413491</v>
      </c>
      <c r="AR535" t="n">
        <v>0.2116117772202352</v>
      </c>
      <c r="AS535" t="n">
        <v>0.1173727453838671</v>
      </c>
      <c r="AT535" t="n">
        <v>0.2494681107231703</v>
      </c>
      <c r="AU535" t="n">
        <v>0.1980185439313784</v>
      </c>
      <c r="AV535" t="n">
        <v>7.925659640415994</v>
      </c>
      <c r="AW535" t="n">
        <v>124.508802353612</v>
      </c>
      <c r="AX535" t="n">
        <v>10386.0724275281</v>
      </c>
      <c r="AY535" t="n">
        <v>170805.5669193725</v>
      </c>
      <c r="AZ535" t="n">
        <v>201525.9444898927</v>
      </c>
      <c r="BA535" t="n">
        <v>42118.81130097456</v>
      </c>
      <c r="BB535" t="n">
        <v>2598.894182580145</v>
      </c>
      <c r="BC535" t="n">
        <v>44717.70548355471</v>
      </c>
      <c r="BD535" t="n">
        <v>0.5413368378461885</v>
      </c>
      <c r="BE535" t="n">
        <v>2.175553176621785</v>
      </c>
      <c r="BF535" t="n">
        <v>2.842170943040401e-14</v>
      </c>
      <c r="BG535" t="n">
        <v>-8.992806499463768e-15</v>
      </c>
      <c r="BH535" t="n">
        <v>353.5701292775082</v>
      </c>
      <c r="BI535" t="n">
        <v>-1.13686837721616e-13</v>
      </c>
      <c r="BJ535" t="n">
        <v>11455.11755704672</v>
      </c>
      <c r="BK535" t="n">
        <v>44766.69727623398</v>
      </c>
      <c r="BL535" t="n">
        <v>574.0917687392539</v>
      </c>
      <c r="BM535" t="n">
        <v>-210.1581979936868</v>
      </c>
      <c r="BN535" t="n">
        <v>6680.811407816528</v>
      </c>
      <c r="BO535" t="n">
        <v>18.62634504783455</v>
      </c>
      <c r="BP535" t="n">
        <v>0.2402657455819567</v>
      </c>
      <c r="BQ535" t="n">
        <v>-2.220446049250313e-16</v>
      </c>
      <c r="BR535" t="n">
        <v>84.76923460672809</v>
      </c>
      <c r="BS535" t="n">
        <v>5003.363535000959</v>
      </c>
      <c r="BT535" t="n">
        <v>71.10757790397645</v>
      </c>
      <c r="BU535" t="n">
        <v>1620.637367953646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207</v>
      </c>
      <c r="C536" t="n">
        <v>77</v>
      </c>
      <c r="D536" t="n">
        <v>1095.23674193106</v>
      </c>
      <c r="E536" t="n">
        <v>10.78304173732506</v>
      </c>
      <c r="F536" t="n">
        <v>142.1768825513024</v>
      </c>
      <c r="G536" t="n">
        <v>6444.900294849085</v>
      </c>
      <c r="H536" t="n">
        <v>259182.5286429496</v>
      </c>
      <c r="I536" t="n">
        <v>194398.3659820165</v>
      </c>
      <c r="J536" t="n">
        <v>-1372.748360514429</v>
      </c>
      <c r="K536" t="n">
        <v>262.2145548016309</v>
      </c>
      <c r="L536" t="n">
        <v>-350.9495483660146</v>
      </c>
      <c r="M536" t="n">
        <v>0.5413368378461885</v>
      </c>
      <c r="N536" t="n">
        <v>2.607010969935467</v>
      </c>
      <c r="O536" t="n">
        <v>353.5701292775082</v>
      </c>
      <c r="P536" t="n">
        <v>2.175553176621785</v>
      </c>
      <c r="Q536" t="n">
        <v>-8.992806499463768e-15</v>
      </c>
      <c r="R536" t="n">
        <v>-1.13686837721616e-13</v>
      </c>
      <c r="S536" t="n">
        <v>81.16053530527427</v>
      </c>
      <c r="T536" t="n">
        <v>1186.528309024621</v>
      </c>
      <c r="U536" t="n">
        <v>40373.59840484085</v>
      </c>
      <c r="V536" t="n">
        <v>259.6666666666667</v>
      </c>
      <c r="W536" t="n">
        <v>611</v>
      </c>
      <c r="X536" t="n">
        <v>189</v>
      </c>
      <c r="Y536" t="n">
        <v>1</v>
      </c>
      <c r="Z536" t="n">
        <v>0.4715807050550134</v>
      </c>
      <c r="AA536" t="n">
        <v>5.94577454306638</v>
      </c>
      <c r="AB536" t="n">
        <v>606.1420451393542</v>
      </c>
      <c r="AC536" t="n">
        <v>3725.817231444688</v>
      </c>
      <c r="AD536" t="n">
        <v>4659.669935353557</v>
      </c>
      <c r="AE536" t="n">
        <v>1.274405845187902</v>
      </c>
      <c r="AF536" t="n">
        <v>18.01747549705978</v>
      </c>
      <c r="AG536" t="n">
        <v>597.7078628923144</v>
      </c>
      <c r="AH536" t="n">
        <v>31528.2908327603</v>
      </c>
      <c r="AI536" t="n">
        <v>20645.30543592535</v>
      </c>
      <c r="AJ536" t="n">
        <v>-51.51905082618394</v>
      </c>
      <c r="AK536" t="n">
        <v>0</v>
      </c>
      <c r="AL536" t="n">
        <v>-32.75439642210005</v>
      </c>
      <c r="AM536" t="n">
        <v>-1.634216338775595</v>
      </c>
      <c r="AN536" t="n">
        <v>2.607010969935438</v>
      </c>
      <c r="AO536" t="n">
        <v>353.5701292775084</v>
      </c>
      <c r="AP536" t="n">
        <v>990418.7090646668</v>
      </c>
      <c r="AQ536" t="n">
        <v>0.2234847703463762</v>
      </c>
      <c r="AR536" t="n">
        <v>0.2115602004912258</v>
      </c>
      <c r="AS536" t="n">
        <v>0.1175335521232385</v>
      </c>
      <c r="AT536" t="n">
        <v>0.2494250641184546</v>
      </c>
      <c r="AU536" t="n">
        <v>0.1979964129207048</v>
      </c>
      <c r="AV536" t="n">
        <v>7.92525140889884</v>
      </c>
      <c r="AW536" t="n">
        <v>124.5016360003329</v>
      </c>
      <c r="AX536" t="n">
        <v>10391.41992033869</v>
      </c>
      <c r="AY536" t="n">
        <v>170796.8047344931</v>
      </c>
      <c r="AZ536" t="n">
        <v>201514.4257639081</v>
      </c>
      <c r="BA536" t="n">
        <v>42118.81130097456</v>
      </c>
      <c r="BB536" t="n">
        <v>2598.894182580145</v>
      </c>
      <c r="BC536" t="n">
        <v>44717.70548355471</v>
      </c>
      <c r="BD536" t="n">
        <v>0.5413368378461885</v>
      </c>
      <c r="BE536" t="n">
        <v>2.175553176621785</v>
      </c>
      <c r="BF536" t="n">
        <v>2.607010969935467</v>
      </c>
      <c r="BG536" t="n">
        <v>-8.992806499463768e-15</v>
      </c>
      <c r="BH536" t="n">
        <v>353.5701292775082</v>
      </c>
      <c r="BI536" t="n">
        <v>-1.13686837721616e-13</v>
      </c>
      <c r="BJ536" t="n">
        <v>11455.11755704672</v>
      </c>
      <c r="BK536" t="n">
        <v>44766.69727623398</v>
      </c>
      <c r="BL536" t="n">
        <v>4416.043835133109</v>
      </c>
      <c r="BM536" t="n">
        <v>-210.1581979936868</v>
      </c>
      <c r="BN536" t="n">
        <v>6680.811407816528</v>
      </c>
      <c r="BO536" t="n">
        <v>18.62634504783455</v>
      </c>
      <c r="BP536" t="n">
        <v>0.2402657455819567</v>
      </c>
      <c r="BQ536" t="n">
        <v>0.3385498321092891</v>
      </c>
      <c r="BR536" t="n">
        <v>84.76923460672809</v>
      </c>
      <c r="BS536" t="n">
        <v>5003.363535000959</v>
      </c>
      <c r="BT536" t="n">
        <v>570.0284654834362</v>
      </c>
      <c r="BU536" t="n">
        <v>1620.637367953646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207</v>
      </c>
      <c r="C537" t="n">
        <v>77</v>
      </c>
      <c r="D537" t="n">
        <v>1095.273108458351</v>
      </c>
      <c r="E537" t="n">
        <v>10.78304173732506</v>
      </c>
      <c r="F537" t="n">
        <v>142.1768825513024</v>
      </c>
      <c r="G537" t="n">
        <v>6446.720244841968</v>
      </c>
      <c r="H537" t="n">
        <v>259182.5286429496</v>
      </c>
      <c r="I537" t="n">
        <v>194398.3659820165</v>
      </c>
      <c r="J537" t="n">
        <v>-1372.748360514429</v>
      </c>
      <c r="K537" t="n">
        <v>262.2145548016309</v>
      </c>
      <c r="L537" t="n">
        <v>-350.9495483660146</v>
      </c>
      <c r="M537" t="n">
        <v>0.5413368378461885</v>
      </c>
      <c r="N537" t="n">
        <v>3.910516454903186</v>
      </c>
      <c r="O537" t="n">
        <v>353.5701292775082</v>
      </c>
      <c r="P537" t="n">
        <v>2.175553176621785</v>
      </c>
      <c r="Q537" t="n">
        <v>-8.992806499463768e-15</v>
      </c>
      <c r="R537" t="n">
        <v>-1.13686837721616e-13</v>
      </c>
      <c r="S537" t="n">
        <v>81.16053530527427</v>
      </c>
      <c r="T537" t="n">
        <v>1187.831814509589</v>
      </c>
      <c r="U537" t="n">
        <v>40373.59840484085</v>
      </c>
      <c r="V537" t="n">
        <v>260</v>
      </c>
      <c r="W537" t="n">
        <v>611</v>
      </c>
      <c r="X537" t="n">
        <v>189</v>
      </c>
      <c r="Y537" t="n">
        <v>1</v>
      </c>
      <c r="Z537" t="n">
        <v>0.4715807050550134</v>
      </c>
      <c r="AA537" t="n">
        <v>5.945950653389418</v>
      </c>
      <c r="AB537" t="n">
        <v>606.1951508860701</v>
      </c>
      <c r="AC537" t="n">
        <v>3725.817231444688</v>
      </c>
      <c r="AD537" t="n">
        <v>4659.669935353557</v>
      </c>
      <c r="AE537" t="n">
        <v>1.274405845187902</v>
      </c>
      <c r="AF537" t="n">
        <v>18.01753958591733</v>
      </c>
      <c r="AG537" t="n">
        <v>597.7609686390304</v>
      </c>
      <c r="AH537" t="n">
        <v>31528.2908327603</v>
      </c>
      <c r="AI537" t="n">
        <v>20645.30543592535</v>
      </c>
      <c r="AJ537" t="n">
        <v>-53.72550738689142</v>
      </c>
      <c r="AK537" t="n">
        <v>0.2396977913245371</v>
      </c>
      <c r="AL537" t="n">
        <v>-30.84030327740795</v>
      </c>
      <c r="AM537" t="n">
        <v>-1.634216338775595</v>
      </c>
      <c r="AN537" t="n">
        <v>3.910516454903158</v>
      </c>
      <c r="AO537" t="n">
        <v>353.5701292775084</v>
      </c>
      <c r="AP537" t="n">
        <v>990371.9327542508</v>
      </c>
      <c r="AQ537" t="n">
        <v>0.2234721779107074</v>
      </c>
      <c r="AR537" t="n">
        <v>0.2115630147485671</v>
      </c>
      <c r="AS537" t="n">
        <v>0.117584634854322</v>
      </c>
      <c r="AT537" t="n">
        <v>0.2493714636627566</v>
      </c>
      <c r="AU537" t="n">
        <v>0.1980087088236469</v>
      </c>
      <c r="AV537" t="n">
        <v>7.925295876330228</v>
      </c>
      <c r="AW537" t="n">
        <v>124.5017162492164</v>
      </c>
      <c r="AX537" t="n">
        <v>10393.96758909797</v>
      </c>
      <c r="AY537" t="n">
        <v>170799.1867920922</v>
      </c>
      <c r="AZ537" t="n">
        <v>201513.2646478643</v>
      </c>
      <c r="BA537" t="n">
        <v>42118.81130097456</v>
      </c>
      <c r="BB537" t="n">
        <v>2598.894182580145</v>
      </c>
      <c r="BC537" t="n">
        <v>44717.70548355471</v>
      </c>
      <c r="BD537" t="n">
        <v>0.5413368378461885</v>
      </c>
      <c r="BE537" t="n">
        <v>2.175553176621785</v>
      </c>
      <c r="BF537" t="n">
        <v>3.910516454903186</v>
      </c>
      <c r="BG537" t="n">
        <v>-8.992806499463768e-15</v>
      </c>
      <c r="BH537" t="n">
        <v>353.5701292775082</v>
      </c>
      <c r="BI537" t="n">
        <v>-1.13686837721616e-13</v>
      </c>
      <c r="BJ537" t="n">
        <v>11455.11755704672</v>
      </c>
      <c r="BK537" t="n">
        <v>44766.69727623398</v>
      </c>
      <c r="BL537" t="n">
        <v>6337.019868330038</v>
      </c>
      <c r="BM537" t="n">
        <v>-210.1581979936868</v>
      </c>
      <c r="BN537" t="n">
        <v>6680.811407816528</v>
      </c>
      <c r="BO537" t="n">
        <v>18.62634504783455</v>
      </c>
      <c r="BP537" t="n">
        <v>0.2402657455819567</v>
      </c>
      <c r="BQ537" t="n">
        <v>0.5078247481639337</v>
      </c>
      <c r="BR537" t="n">
        <v>84.76923460672809</v>
      </c>
      <c r="BS537" t="n">
        <v>5003.363535000959</v>
      </c>
      <c r="BT537" t="n">
        <v>819.488909273166</v>
      </c>
      <c r="BU537" t="n">
        <v>1620.637367953646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207</v>
      </c>
      <c r="C538" t="n">
        <v>77</v>
      </c>
      <c r="D538" t="n">
        <v>1095.340498595944</v>
      </c>
      <c r="E538" t="n">
        <v>10.78304173732506</v>
      </c>
      <c r="F538" t="n">
        <v>142.1768825513024</v>
      </c>
      <c r="G538" t="n">
        <v>6450.092616004103</v>
      </c>
      <c r="H538" t="n">
        <v>259154.8703690148</v>
      </c>
      <c r="I538" t="n">
        <v>194398.3659820165</v>
      </c>
      <c r="J538" t="n">
        <v>-1346.400184615183</v>
      </c>
      <c r="K538" t="n">
        <v>262.2145548016309</v>
      </c>
      <c r="L538" t="n">
        <v>-350.9495483660146</v>
      </c>
      <c r="M538" t="n">
        <v>0.5413368378461885</v>
      </c>
      <c r="N538" t="n">
        <v>3.910516454903186</v>
      </c>
      <c r="O538" t="n">
        <v>353.5701292775082</v>
      </c>
      <c r="P538" t="n">
        <v>1.606491540924629</v>
      </c>
      <c r="Q538" t="n">
        <v>-8.992806499463768e-15</v>
      </c>
      <c r="R538" t="n">
        <v>1094.049086520615</v>
      </c>
      <c r="S538" t="n">
        <v>81.72959694097142</v>
      </c>
      <c r="T538" t="n">
        <v>1187.831814509589</v>
      </c>
      <c r="U538" t="n">
        <v>41467.64749136146</v>
      </c>
      <c r="V538" t="n">
        <v>260</v>
      </c>
      <c r="W538" t="n">
        <v>612.3333333333334</v>
      </c>
      <c r="X538" t="n">
        <v>189</v>
      </c>
      <c r="Y538" t="n">
        <v>1</v>
      </c>
      <c r="Z538" t="n">
        <v>0.4715807050550134</v>
      </c>
      <c r="AA538" t="n">
        <v>5.945950653389418</v>
      </c>
      <c r="AB538" t="n">
        <v>606.2936196932634</v>
      </c>
      <c r="AC538" t="n">
        <v>3743.8821018291</v>
      </c>
      <c r="AD538" t="n">
        <v>4659.669935353557</v>
      </c>
      <c r="AE538" t="n">
        <v>1.274405845187902</v>
      </c>
      <c r="AF538" t="n">
        <v>18.01753958591733</v>
      </c>
      <c r="AG538" t="n">
        <v>597.8594374462235</v>
      </c>
      <c r="AH538" t="n">
        <v>31534.8647667802</v>
      </c>
      <c r="AI538" t="n">
        <v>20645.30543592535</v>
      </c>
      <c r="AJ538" t="n">
        <v>-38.50026564424368</v>
      </c>
      <c r="AK538" t="n">
        <v>2.309738110408416</v>
      </c>
      <c r="AL538" t="n">
        <v>-27.62594537519361</v>
      </c>
      <c r="AM538" t="n">
        <v>-1.065154703078439</v>
      </c>
      <c r="AN538" t="n">
        <v>3.910516454903158</v>
      </c>
      <c r="AO538" t="n">
        <v>-740.4789572431065</v>
      </c>
      <c r="AP538" t="n">
        <v>990146.4034944909</v>
      </c>
      <c r="AQ538" t="n">
        <v>0.2235125999444755</v>
      </c>
      <c r="AR538" t="n">
        <v>0.2115980008935658</v>
      </c>
      <c r="AS538" t="n">
        <v>0.1176189710406305</v>
      </c>
      <c r="AT538" t="n">
        <v>0.2492092556457728</v>
      </c>
      <c r="AU538" t="n">
        <v>0.1980611724755554</v>
      </c>
      <c r="AV538" t="n">
        <v>7.924844528456869</v>
      </c>
      <c r="AW538" t="n">
        <v>124.495156945033</v>
      </c>
      <c r="AX538" t="n">
        <v>10397.10335980267</v>
      </c>
      <c r="AY538" t="n">
        <v>170797.4292147977</v>
      </c>
      <c r="AZ538" t="n">
        <v>201497.476946994</v>
      </c>
      <c r="BA538" t="n">
        <v>50169.86157295771</v>
      </c>
      <c r="BB538" t="n">
        <v>2598.894182580145</v>
      </c>
      <c r="BC538" t="n">
        <v>52768.75575553787</v>
      </c>
      <c r="BD538" t="n">
        <v>0.5413368378461885</v>
      </c>
      <c r="BE538" t="n">
        <v>1.606491540924629</v>
      </c>
      <c r="BF538" t="n">
        <v>3.910516454903186</v>
      </c>
      <c r="BG538" t="n">
        <v>-8.992806499463768e-15</v>
      </c>
      <c r="BH538" t="n">
        <v>353.5701292775082</v>
      </c>
      <c r="BI538" t="n">
        <v>1094.049086520615</v>
      </c>
      <c r="BJ538" t="n">
        <v>11455.11755704672</v>
      </c>
      <c r="BK538" t="n">
        <v>33092.86249192004</v>
      </c>
      <c r="BL538" t="n">
        <v>6337.019868330038</v>
      </c>
      <c r="BM538" t="n">
        <v>-210.1581979936868</v>
      </c>
      <c r="BN538" t="n">
        <v>6680.811407816528</v>
      </c>
      <c r="BO538" t="n">
        <v>19769.85957724417</v>
      </c>
      <c r="BP538" t="n">
        <v>0.2402657455819567</v>
      </c>
      <c r="BQ538" t="n">
        <v>0.5078247481639337</v>
      </c>
      <c r="BR538" t="n">
        <v>84.76923460672809</v>
      </c>
      <c r="BS538" t="n">
        <v>5003.363535000959</v>
      </c>
      <c r="BT538" t="n">
        <v>819.488909273166</v>
      </c>
      <c r="BU538" t="n">
        <v>1620.637367953646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207</v>
      </c>
      <c r="C539" t="n">
        <v>77</v>
      </c>
      <c r="D539" t="n">
        <v>1095.392560223509</v>
      </c>
      <c r="E539" t="n">
        <v>10.78304173732506</v>
      </c>
      <c r="F539" t="n">
        <v>141.3404925846523</v>
      </c>
      <c r="G539" t="n">
        <v>6520.918103024938</v>
      </c>
      <c r="H539" t="n">
        <v>259142.23653252</v>
      </c>
      <c r="I539" t="n">
        <v>194398.3659820165</v>
      </c>
      <c r="J539" t="n">
        <v>-1333.226096665561</v>
      </c>
      <c r="K539" t="n">
        <v>262.2145548016309</v>
      </c>
      <c r="L539" t="n">
        <v>-350.9495483660146</v>
      </c>
      <c r="M539" t="n">
        <v>0.5413368378461885</v>
      </c>
      <c r="N539" t="n">
        <v>3.910516454903186</v>
      </c>
      <c r="O539" t="n">
        <v>371.7976124846841</v>
      </c>
      <c r="P539" t="n">
        <v>1.32196072307605</v>
      </c>
      <c r="Q539" t="n">
        <v>-8.992806499463768e-15</v>
      </c>
      <c r="R539" t="n">
        <v>1641.073629780922</v>
      </c>
      <c r="S539" t="n">
        <v>82.01412775882</v>
      </c>
      <c r="T539" t="n">
        <v>1188.668764713498</v>
      </c>
      <c r="U539" t="n">
        <v>42101.18111603661</v>
      </c>
      <c r="V539" t="n">
        <v>260.6666666666667</v>
      </c>
      <c r="W539" t="n">
        <v>613</v>
      </c>
      <c r="X539" t="n">
        <v>189.6666666666667</v>
      </c>
      <c r="Y539" t="n">
        <v>1</v>
      </c>
      <c r="Z539" t="n">
        <v>0.4715807050550134</v>
      </c>
      <c r="AA539" t="n">
        <v>5.946510890648258</v>
      </c>
      <c r="AB539" t="n">
        <v>606.4073722999183</v>
      </c>
      <c r="AC539" t="n">
        <v>3752.936418806202</v>
      </c>
      <c r="AD539" t="n">
        <v>4659.669935353557</v>
      </c>
      <c r="AE539" t="n">
        <v>1.274405845187902</v>
      </c>
      <c r="AF539" t="n">
        <v>18.01774345851407</v>
      </c>
      <c r="AG539" t="n">
        <v>597.9480673616815</v>
      </c>
      <c r="AH539" t="n">
        <v>31538.17361557504</v>
      </c>
      <c r="AI539" t="n">
        <v>20645.30543592535</v>
      </c>
      <c r="AJ539" t="n">
        <v>-30.62556233918583</v>
      </c>
      <c r="AK539" t="n">
        <v>3.284833822119221</v>
      </c>
      <c r="AL539" t="n">
        <v>-26.25099364213001</v>
      </c>
      <c r="AM539" t="n">
        <v>-0.7806238852298609</v>
      </c>
      <c r="AN539" t="n">
        <v>3.910516454903158</v>
      </c>
      <c r="AO539" t="n">
        <v>-1269.276017296238</v>
      </c>
      <c r="AP539" t="n">
        <v>989996.9469806707</v>
      </c>
      <c r="AQ539" t="n">
        <v>0.2234403822490748</v>
      </c>
      <c r="AR539" t="n">
        <v>0.2115225141584198</v>
      </c>
      <c r="AS539" t="n">
        <v>0.1176222559910588</v>
      </c>
      <c r="AT539" t="n">
        <v>0.2493605944454556</v>
      </c>
      <c r="AU539" t="n">
        <v>0.198054253155991</v>
      </c>
      <c r="AV539" t="n">
        <v>7.925190768569294</v>
      </c>
      <c r="AW539" t="n">
        <v>124.4999560604307</v>
      </c>
      <c r="AX539" t="n">
        <v>10400.46416174076</v>
      </c>
      <c r="AY539" t="n">
        <v>170797.4045465296</v>
      </c>
      <c r="AZ539" t="n">
        <v>201506.0706945332</v>
      </c>
      <c r="BA539" t="n">
        <v>54195.38670894931</v>
      </c>
      <c r="BB539" t="n">
        <v>2598.894182580145</v>
      </c>
      <c r="BC539" t="n">
        <v>56794.28089152944</v>
      </c>
      <c r="BD539" t="n">
        <v>0.5413368378461885</v>
      </c>
      <c r="BE539" t="n">
        <v>1.32196072307605</v>
      </c>
      <c r="BF539" t="n">
        <v>3.910516454903186</v>
      </c>
      <c r="BG539" t="n">
        <v>-8.992806499463768e-15</v>
      </c>
      <c r="BH539" t="n">
        <v>371.7976124846841</v>
      </c>
      <c r="BI539" t="n">
        <v>1641.073629780922</v>
      </c>
      <c r="BJ539" t="n">
        <v>11455.11755704672</v>
      </c>
      <c r="BK539" t="n">
        <v>27255.94509976307</v>
      </c>
      <c r="BL539" t="n">
        <v>6337.019868330038</v>
      </c>
      <c r="BM539" t="n">
        <v>-210.1581979936868</v>
      </c>
      <c r="BN539" t="n">
        <v>7009.878244484548</v>
      </c>
      <c r="BO539" t="n">
        <v>29645.47619334234</v>
      </c>
      <c r="BP539" t="n">
        <v>0.2402657455819567</v>
      </c>
      <c r="BQ539" t="n">
        <v>0.5078247481639337</v>
      </c>
      <c r="BR539" t="n">
        <v>184.4517398004305</v>
      </c>
      <c r="BS539" t="n">
        <v>5003.363535000959</v>
      </c>
      <c r="BT539" t="n">
        <v>819.488909273166</v>
      </c>
      <c r="BU539" t="n">
        <v>3420.238897270714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207</v>
      </c>
      <c r="C540" t="n">
        <v>77</v>
      </c>
      <c r="D540" t="n">
        <v>1095.428532534949</v>
      </c>
      <c r="E540" t="n">
        <v>10.78304173732506</v>
      </c>
      <c r="F540" t="n">
        <v>140.8426433245994</v>
      </c>
      <c r="G540" t="n">
        <v>6556.860237265162</v>
      </c>
      <c r="H540" t="n">
        <v>259266.3927396362</v>
      </c>
      <c r="I540" t="n">
        <v>194398.3659820165</v>
      </c>
      <c r="J540" t="n">
        <v>-1333.226096665561</v>
      </c>
      <c r="K540" t="n">
        <v>262.2145548016309</v>
      </c>
      <c r="L540" t="n">
        <v>-350.9495483660146</v>
      </c>
      <c r="M540" t="n">
        <v>0.5413368378461885</v>
      </c>
      <c r="N540" t="n">
        <v>3.910516454903186</v>
      </c>
      <c r="O540" t="n">
        <v>380.911354088272</v>
      </c>
      <c r="P540" t="n">
        <v>1.32196072307605</v>
      </c>
      <c r="Q540" t="n">
        <v>-8.992806499463768e-15</v>
      </c>
      <c r="R540" t="n">
        <v>1641.073629780922</v>
      </c>
      <c r="S540" t="n">
        <v>82.01412775882</v>
      </c>
      <c r="T540" t="n">
        <v>1189.16729879511</v>
      </c>
      <c r="U540" t="n">
        <v>42144.43565674403</v>
      </c>
      <c r="V540" t="n">
        <v>261</v>
      </c>
      <c r="W540" t="n">
        <v>613</v>
      </c>
      <c r="X540" t="n">
        <v>190.6666666666667</v>
      </c>
      <c r="Y540" t="n">
        <v>1</v>
      </c>
      <c r="Z540" t="n">
        <v>0.4715807050550134</v>
      </c>
      <c r="AA540" t="n">
        <v>5.94719571220709</v>
      </c>
      <c r="AB540" t="n">
        <v>606.4808745024578</v>
      </c>
      <c r="AC540" t="n">
        <v>3752.936944898307</v>
      </c>
      <c r="AD540" t="n">
        <v>4659.669935353557</v>
      </c>
      <c r="AE540" t="n">
        <v>1.274405845187902</v>
      </c>
      <c r="AF540" t="n">
        <v>18.01799266699049</v>
      </c>
      <c r="AG540" t="n">
        <v>598.0090082186229</v>
      </c>
      <c r="AH540" t="n">
        <v>31538.17380702097</v>
      </c>
      <c r="AI540" t="n">
        <v>20645.30543592535</v>
      </c>
      <c r="AJ540" t="n">
        <v>-9.144584122736637</v>
      </c>
      <c r="AK540" t="n">
        <v>-5.011759600779105</v>
      </c>
      <c r="AL540" t="n">
        <v>64.78843023654758</v>
      </c>
      <c r="AM540" t="n">
        <v>-0.7806238852298609</v>
      </c>
      <c r="AN540" t="n">
        <v>3.910516454903158</v>
      </c>
      <c r="AO540" t="n">
        <v>-1260.16227569265</v>
      </c>
      <c r="AP540" t="n">
        <v>990121.4925621798</v>
      </c>
      <c r="AQ540" t="n">
        <v>0.2234122760898319</v>
      </c>
      <c r="AR540" t="n">
        <v>0.209629643234975</v>
      </c>
      <c r="AS540" t="n">
        <v>0.119521363251782</v>
      </c>
      <c r="AT540" t="n">
        <v>0.2494029575857287</v>
      </c>
      <c r="AU540" t="n">
        <v>0.1980337598376823</v>
      </c>
      <c r="AV540" t="n">
        <v>7.92535791862074</v>
      </c>
      <c r="AW540" t="n">
        <v>124.5022821392803</v>
      </c>
      <c r="AX540" t="n">
        <v>10402.54829202544</v>
      </c>
      <c r="AY540" t="n">
        <v>170798.3738602324</v>
      </c>
      <c r="AZ540" t="n">
        <v>201511.088463103</v>
      </c>
      <c r="BA540" t="n">
        <v>54195.38670894931</v>
      </c>
      <c r="BB540" t="n">
        <v>2598.894182580145</v>
      </c>
      <c r="BC540" t="n">
        <v>56794.28089152944</v>
      </c>
      <c r="BD540" t="n">
        <v>0.5413368378461885</v>
      </c>
      <c r="BE540" t="n">
        <v>1.32196072307605</v>
      </c>
      <c r="BF540" t="n">
        <v>3.910516454903186</v>
      </c>
      <c r="BG540" t="n">
        <v>-8.992806499463768e-15</v>
      </c>
      <c r="BH540" t="n">
        <v>380.911354088272</v>
      </c>
      <c r="BI540" t="n">
        <v>1641.073629780922</v>
      </c>
      <c r="BJ540" t="n">
        <v>11455.11755704672</v>
      </c>
      <c r="BK540" t="n">
        <v>27255.94509976307</v>
      </c>
      <c r="BL540" t="n">
        <v>6337.019868330038</v>
      </c>
      <c r="BM540" t="n">
        <v>-210.1581979936868</v>
      </c>
      <c r="BN540" t="n">
        <v>7174.411662818557</v>
      </c>
      <c r="BO540" t="n">
        <v>29645.47619334234</v>
      </c>
      <c r="BP540" t="n">
        <v>0.2402657455819567</v>
      </c>
      <c r="BQ540" t="n">
        <v>0.5078247481639337</v>
      </c>
      <c r="BR540" t="n">
        <v>234.2929923972818</v>
      </c>
      <c r="BS540" t="n">
        <v>5003.363535000959</v>
      </c>
      <c r="BT540" t="n">
        <v>819.488909273166</v>
      </c>
      <c r="BU540" t="n">
        <v>4320.039661929248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207</v>
      </c>
      <c r="C541" t="n">
        <v>77</v>
      </c>
      <c r="D541" t="n">
        <v>1095.428559267145</v>
      </c>
      <c r="E541" t="n">
        <v>10.78304173732506</v>
      </c>
      <c r="F541" t="n">
        <v>140.8018700614479</v>
      </c>
      <c r="G541" t="n">
        <v>6556.860237265162</v>
      </c>
      <c r="H541" t="n">
        <v>259328.4708431943</v>
      </c>
      <c r="I541" t="n">
        <v>194398.3659820165</v>
      </c>
      <c r="J541" t="n">
        <v>-1329.445930759154</v>
      </c>
      <c r="K541" t="n">
        <v>262.2145548016309</v>
      </c>
      <c r="L541" t="n">
        <v>-350.9495483660146</v>
      </c>
      <c r="M541" t="n">
        <v>0.5413368378461885</v>
      </c>
      <c r="N541" t="n">
        <v>1.303505484967748</v>
      </c>
      <c r="O541" t="n">
        <v>380.911354088272</v>
      </c>
      <c r="P541" t="n">
        <v>1.32196072307605</v>
      </c>
      <c r="Q541" t="n">
        <v>-8.992806499463768e-15</v>
      </c>
      <c r="R541" t="n">
        <v>1641.073629780922</v>
      </c>
      <c r="S541" t="n">
        <v>82.01412775882</v>
      </c>
      <c r="T541" t="n">
        <v>1191.889884291511</v>
      </c>
      <c r="U541" t="n">
        <v>42144.43565674403</v>
      </c>
      <c r="V541" t="n">
        <v>261.6666666666667</v>
      </c>
      <c r="W541" t="n">
        <v>613</v>
      </c>
      <c r="X541" t="n">
        <v>191.6666666666667</v>
      </c>
      <c r="Y541" t="n">
        <v>1</v>
      </c>
      <c r="Z541" t="n">
        <v>0.4715807050550134</v>
      </c>
      <c r="AA541" t="n">
        <v>5.974766880341849</v>
      </c>
      <c r="AB541" t="n">
        <v>606.4808745024578</v>
      </c>
      <c r="AC541" t="n">
        <v>3752.937207944359</v>
      </c>
      <c r="AD541" t="n">
        <v>4659.669935353557</v>
      </c>
      <c r="AE541" t="n">
        <v>1.274405845187902</v>
      </c>
      <c r="AF541" t="n">
        <v>18.02802587656014</v>
      </c>
      <c r="AG541" t="n">
        <v>598.0090082186229</v>
      </c>
      <c r="AH541" t="n">
        <v>31538.17390274394</v>
      </c>
      <c r="AI541" t="n">
        <v>20645.30543592535</v>
      </c>
      <c r="AJ541" t="n">
        <v>-0.7251500332617059</v>
      </c>
      <c r="AK541" t="n">
        <v>-3.05335210407609</v>
      </c>
      <c r="AL541" t="n">
        <v>89.88119732369256</v>
      </c>
      <c r="AM541" t="n">
        <v>-0.7806238852298609</v>
      </c>
      <c r="AN541" t="n">
        <v>1.303505484967719</v>
      </c>
      <c r="AO541" t="n">
        <v>-1260.16227569265</v>
      </c>
      <c r="AP541" t="n">
        <v>991485.9147106368</v>
      </c>
      <c r="AQ541" t="n">
        <v>0.2235537387080319</v>
      </c>
      <c r="AR541" t="n">
        <v>0.2096156142004195</v>
      </c>
      <c r="AS541" t="n">
        <v>0.1201063240579601</v>
      </c>
      <c r="AT541" t="n">
        <v>0.2489464526956099</v>
      </c>
      <c r="AU541" t="n">
        <v>0.1977778703379786</v>
      </c>
      <c r="AV541" t="n">
        <v>7.921430537172256</v>
      </c>
      <c r="AW541" t="n">
        <v>124.4389372590048</v>
      </c>
      <c r="AX541" t="n">
        <v>10394.28619212082</v>
      </c>
      <c r="AY541" t="n">
        <v>170737.3627356259</v>
      </c>
      <c r="AZ541" t="n">
        <v>201427.5325442071</v>
      </c>
      <c r="BA541" t="n">
        <v>54195.38670894931</v>
      </c>
      <c r="BB541" t="n">
        <v>2598.894182580145</v>
      </c>
      <c r="BC541" t="n">
        <v>56794.28089152944</v>
      </c>
      <c r="BD541" t="n">
        <v>0.5413368378461885</v>
      </c>
      <c r="BE541" t="n">
        <v>1.32196072307605</v>
      </c>
      <c r="BF541" t="n">
        <v>1.303505484967748</v>
      </c>
      <c r="BG541" t="n">
        <v>-8.992806499463768e-15</v>
      </c>
      <c r="BH541" t="n">
        <v>380.911354088272</v>
      </c>
      <c r="BI541" t="n">
        <v>1641.073629780922</v>
      </c>
      <c r="BJ541" t="n">
        <v>11455.11755704672</v>
      </c>
      <c r="BK541" t="n">
        <v>27255.94509976307</v>
      </c>
      <c r="BL541" t="n">
        <v>2491.287636029776</v>
      </c>
      <c r="BM541" t="n">
        <v>-210.1581979936868</v>
      </c>
      <c r="BN541" t="n">
        <v>7174.411662818557</v>
      </c>
      <c r="BO541" t="n">
        <v>29645.47619334234</v>
      </c>
      <c r="BP541" t="n">
        <v>0.2402657455819567</v>
      </c>
      <c r="BQ541" t="n">
        <v>0.1692749160546444</v>
      </c>
      <c r="BR541" t="n">
        <v>234.2929923972818</v>
      </c>
      <c r="BS541" t="n">
        <v>5003.363535000959</v>
      </c>
      <c r="BT541" t="n">
        <v>320.0771244371478</v>
      </c>
      <c r="BU541" t="n">
        <v>4320.039661929248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207</v>
      </c>
      <c r="C542" t="n">
        <v>77</v>
      </c>
      <c r="D542" t="n">
        <v>1095.4716334192</v>
      </c>
      <c r="E542" t="n">
        <v>10.78304173732506</v>
      </c>
      <c r="F542" t="n">
        <v>140.8093360663741</v>
      </c>
      <c r="G542" t="n">
        <v>6556.963498691941</v>
      </c>
      <c r="H542" t="n">
        <v>259328.4708431943</v>
      </c>
      <c r="I542" t="n">
        <v>194398.3659820165</v>
      </c>
      <c r="J542" t="n">
        <v>-1301.574560834524</v>
      </c>
      <c r="K542" t="n">
        <v>262.2145548016309</v>
      </c>
      <c r="L542" t="n">
        <v>-350.9495483660146</v>
      </c>
      <c r="M542" t="n">
        <v>0.5413368378461885</v>
      </c>
      <c r="N542" t="n">
        <v>2.842170943040401e-14</v>
      </c>
      <c r="O542" t="n">
        <v>229.8471720188613</v>
      </c>
      <c r="P542" t="n">
        <v>1.32196072307605</v>
      </c>
      <c r="Q542" t="n">
        <v>-8.992806499463768e-15</v>
      </c>
      <c r="R542" t="n">
        <v>1641.073629780922</v>
      </c>
      <c r="S542" t="n">
        <v>82.01412775882</v>
      </c>
      <c r="T542" t="n">
        <v>1193.231162294798</v>
      </c>
      <c r="U542" t="n">
        <v>42295.49983881343</v>
      </c>
      <c r="V542" t="n">
        <v>262.6666666666667</v>
      </c>
      <c r="W542" t="n">
        <v>613</v>
      </c>
      <c r="X542" t="n">
        <v>192</v>
      </c>
      <c r="Y542" t="n">
        <v>1</v>
      </c>
      <c r="Z542" t="n">
        <v>0.4715807050550134</v>
      </c>
      <c r="AA542" t="n">
        <v>5.988457432632234</v>
      </c>
      <c r="AB542" t="n">
        <v>608.082290318852</v>
      </c>
      <c r="AC542" t="n">
        <v>3752.937207944359</v>
      </c>
      <c r="AD542" t="n">
        <v>4659.669935353557</v>
      </c>
      <c r="AE542" t="n">
        <v>1.274405845187902</v>
      </c>
      <c r="AF542" t="n">
        <v>18.03301180725581</v>
      </c>
      <c r="AG542" t="n">
        <v>598.6204359359722</v>
      </c>
      <c r="AH542" t="n">
        <v>31538.17390274394</v>
      </c>
      <c r="AI542" t="n">
        <v>20645.30543592535</v>
      </c>
      <c r="AJ542" t="n">
        <v>-3.740772928908412</v>
      </c>
      <c r="AK542" t="n">
        <v>0</v>
      </c>
      <c r="AL542" t="n">
        <v>118.4672145157287</v>
      </c>
      <c r="AM542" t="n">
        <v>-0.7806238852298609</v>
      </c>
      <c r="AN542" t="n">
        <v>0</v>
      </c>
      <c r="AO542" t="n">
        <v>-1411.226457762061</v>
      </c>
      <c r="AP542" t="n">
        <v>991378.7036176432</v>
      </c>
      <c r="AQ542" t="n">
        <v>0.2235294039856995</v>
      </c>
      <c r="AR542" t="n">
        <v>0.2095094114234227</v>
      </c>
      <c r="AS542" t="n">
        <v>0.1199584985130657</v>
      </c>
      <c r="AT542" t="n">
        <v>0.2492210420291223</v>
      </c>
      <c r="AU542" t="n">
        <v>0.1977816440486898</v>
      </c>
      <c r="AV542" t="n">
        <v>7.922615288271757</v>
      </c>
      <c r="AW542" t="n">
        <v>124.4726880889423</v>
      </c>
      <c r="AX542" t="n">
        <v>10398.37419469356</v>
      </c>
      <c r="AY542" t="n">
        <v>170753.6146495809</v>
      </c>
      <c r="AZ542" t="n">
        <v>201461.1822069016</v>
      </c>
      <c r="BA542" t="n">
        <v>54195.38670894931</v>
      </c>
      <c r="BB542" t="n">
        <v>2598.894182580145</v>
      </c>
      <c r="BC542" t="n">
        <v>56794.28089152944</v>
      </c>
      <c r="BD542" t="n">
        <v>0.5413368378461885</v>
      </c>
      <c r="BE542" t="n">
        <v>1.32196072307605</v>
      </c>
      <c r="BF542" t="n">
        <v>2.842170943040401e-14</v>
      </c>
      <c r="BG542" t="n">
        <v>-8.992806499463768e-15</v>
      </c>
      <c r="BH542" t="n">
        <v>229.8471720188613</v>
      </c>
      <c r="BI542" t="n">
        <v>1641.073629780922</v>
      </c>
      <c r="BJ542" t="n">
        <v>11455.11755704672</v>
      </c>
      <c r="BK542" t="n">
        <v>27255.94509976307</v>
      </c>
      <c r="BL542" t="n">
        <v>568.4215198796446</v>
      </c>
      <c r="BM542" t="n">
        <v>-210.1581979936868</v>
      </c>
      <c r="BN542" t="n">
        <v>4432.197474476557</v>
      </c>
      <c r="BO542" t="n">
        <v>29645.47619334234</v>
      </c>
      <c r="BP542" t="n">
        <v>0.2402657455819567</v>
      </c>
      <c r="BQ542" t="n">
        <v>-2.220446049250313e-16</v>
      </c>
      <c r="BR542" t="n">
        <v>230.9584778698853</v>
      </c>
      <c r="BS542" t="n">
        <v>5003.363535000959</v>
      </c>
      <c r="BT542" t="n">
        <v>70.37123201913869</v>
      </c>
      <c r="BU542" t="n">
        <v>4259.509409668274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207</v>
      </c>
      <c r="C543" t="n">
        <v>77</v>
      </c>
      <c r="D543" t="n">
        <v>1095.472240987459</v>
      </c>
      <c r="E543" t="n">
        <v>10.78304173732506</v>
      </c>
      <c r="F543" t="n">
        <v>140.8097088379669</v>
      </c>
      <c r="G543" t="n">
        <v>6556.263661512387</v>
      </c>
      <c r="H543" t="n">
        <v>259328.4708431943</v>
      </c>
      <c r="I543" t="n">
        <v>194398.8535312158</v>
      </c>
      <c r="J543" t="n">
        <v>-1289.075635098596</v>
      </c>
      <c r="K543" t="n">
        <v>262.2145548016309</v>
      </c>
      <c r="L543" t="n">
        <v>-350.9495483660146</v>
      </c>
      <c r="M543" t="n">
        <v>0.5413368378461885</v>
      </c>
      <c r="N543" t="n">
        <v>2.842170943040401e-14</v>
      </c>
      <c r="O543" t="n">
        <v>154.3150809841559</v>
      </c>
      <c r="P543" t="n">
        <v>1.306571286672188</v>
      </c>
      <c r="Q543" t="n">
        <v>-8.992806499463768e-15</v>
      </c>
      <c r="R543" t="n">
        <v>1641.073629780922</v>
      </c>
      <c r="S543" t="n">
        <v>82.02951719522385</v>
      </c>
      <c r="T543" t="n">
        <v>1193.231162294798</v>
      </c>
      <c r="U543" t="n">
        <v>42371.03192984814</v>
      </c>
      <c r="V543" t="n">
        <v>263</v>
      </c>
      <c r="W543" t="n">
        <v>613.6666666666666</v>
      </c>
      <c r="X543" t="n">
        <v>192</v>
      </c>
      <c r="Y543" t="n">
        <v>1</v>
      </c>
      <c r="Z543" t="n">
        <v>0.4715807050550134</v>
      </c>
      <c r="AA543" t="n">
        <v>5.988457720178304</v>
      </c>
      <c r="AB543" t="n">
        <v>608.8604597839708</v>
      </c>
      <c r="AC543" t="n">
        <v>3752.937207944359</v>
      </c>
      <c r="AD543" t="n">
        <v>4659.670089247921</v>
      </c>
      <c r="AE543" t="n">
        <v>1.274405845187902</v>
      </c>
      <c r="AF543" t="n">
        <v>18.03301209480188</v>
      </c>
      <c r="AG543" t="n">
        <v>598.9036113515687</v>
      </c>
      <c r="AH543" t="n">
        <v>31538.17390274394</v>
      </c>
      <c r="AI543" t="n">
        <v>20645.30549192741</v>
      </c>
      <c r="AJ543" t="n">
        <v>-1.842574240559289</v>
      </c>
      <c r="AK543" t="n">
        <v>0</v>
      </c>
      <c r="AL543" t="n">
        <v>157.7349400164846</v>
      </c>
      <c r="AM543" t="n">
        <v>-0.765234448825999</v>
      </c>
      <c r="AN543" t="n">
        <v>0</v>
      </c>
      <c r="AO543" t="n">
        <v>-1486.758548796766</v>
      </c>
      <c r="AP543" t="n">
        <v>991549.7089850252</v>
      </c>
      <c r="AQ543" t="n">
        <v>0.2234520882561843</v>
      </c>
      <c r="AR543" t="n">
        <v>0.2094993031106377</v>
      </c>
      <c r="AS543" t="n">
        <v>0.1200277842862858</v>
      </c>
      <c r="AT543" t="n">
        <v>0.2492826028767135</v>
      </c>
      <c r="AU543" t="n">
        <v>0.1977382214701787</v>
      </c>
      <c r="AV543" t="n">
        <v>7.922104053404489</v>
      </c>
      <c r="AW543" t="n">
        <v>124.4617632924695</v>
      </c>
      <c r="AX543" t="n">
        <v>10397.00142768868</v>
      </c>
      <c r="AY543" t="n">
        <v>170736.345290651</v>
      </c>
      <c r="AZ543" t="n">
        <v>201447.6777872121</v>
      </c>
      <c r="BA543" t="n">
        <v>54195.38670894931</v>
      </c>
      <c r="BB543" t="n">
        <v>2283.074348477869</v>
      </c>
      <c r="BC543" t="n">
        <v>56478.46105742716</v>
      </c>
      <c r="BD543" t="n">
        <v>0.5413368378461885</v>
      </c>
      <c r="BE543" t="n">
        <v>1.306571286672188</v>
      </c>
      <c r="BF543" t="n">
        <v>2.842170943040401e-14</v>
      </c>
      <c r="BG543" t="n">
        <v>-8.992806499463768e-15</v>
      </c>
      <c r="BH543" t="n">
        <v>154.3150809841559</v>
      </c>
      <c r="BI543" t="n">
        <v>1641.073629780922</v>
      </c>
      <c r="BJ543" t="n">
        <v>11455.11755704672</v>
      </c>
      <c r="BK543" t="n">
        <v>26939.63354791101</v>
      </c>
      <c r="BL543" t="n">
        <v>568.4215198796446</v>
      </c>
      <c r="BM543" t="n">
        <v>-210.1581979936868</v>
      </c>
      <c r="BN543" t="n">
        <v>3061.090380305557</v>
      </c>
      <c r="BO543" t="n">
        <v>29645.47619334234</v>
      </c>
      <c r="BP543" t="n">
        <v>0.2402657455819567</v>
      </c>
      <c r="BQ543" t="n">
        <v>-2.220446049250313e-16</v>
      </c>
      <c r="BR543" t="n">
        <v>229.2912206061871</v>
      </c>
      <c r="BS543" t="n">
        <v>5003.363535000959</v>
      </c>
      <c r="BT543" t="n">
        <v>70.37123201913869</v>
      </c>
      <c r="BU543" t="n">
        <v>4229.244283537788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207</v>
      </c>
      <c r="C544" t="n">
        <v>77</v>
      </c>
      <c r="D544" t="n">
        <v>1095.472240987459</v>
      </c>
      <c r="E544" t="n">
        <v>10.78304173732506</v>
      </c>
      <c r="F544" t="n">
        <v>140.8097088379669</v>
      </c>
      <c r="G544" t="n">
        <v>6556.263661512387</v>
      </c>
      <c r="H544" t="n">
        <v>259328.4708431943</v>
      </c>
      <c r="I544" t="n">
        <v>194399.0973058154</v>
      </c>
      <c r="J544" t="n">
        <v>-1289.321493973488</v>
      </c>
      <c r="K544" t="n">
        <v>262.2145548016309</v>
      </c>
      <c r="L544" t="n">
        <v>-350.9495483660146</v>
      </c>
      <c r="M544" t="n">
        <v>0.5413368378461885</v>
      </c>
      <c r="N544" t="n">
        <v>2.842170943040401e-14</v>
      </c>
      <c r="O544" t="n">
        <v>154.3150809841559</v>
      </c>
      <c r="P544" t="n">
        <v>1.298876568470257</v>
      </c>
      <c r="Q544" t="n">
        <v>-8.992806499463768e-15</v>
      </c>
      <c r="R544" t="n">
        <v>1641.073629780922</v>
      </c>
      <c r="S544" t="n">
        <v>82.03721191342579</v>
      </c>
      <c r="T544" t="n">
        <v>1193.231162294798</v>
      </c>
      <c r="U544" t="n">
        <v>42371.03192984814</v>
      </c>
      <c r="V544" t="n">
        <v>263</v>
      </c>
      <c r="W544" t="n">
        <v>614</v>
      </c>
      <c r="X544" t="n">
        <v>192</v>
      </c>
      <c r="Y544" t="n">
        <v>1</v>
      </c>
      <c r="Z544" t="n">
        <v>0.4715807050550134</v>
      </c>
      <c r="AA544" t="n">
        <v>5.988457720178304</v>
      </c>
      <c r="AB544" t="n">
        <v>608.8604597839708</v>
      </c>
      <c r="AC544" t="n">
        <v>3752.937207944359</v>
      </c>
      <c r="AD544" t="n">
        <v>4659.670166195103</v>
      </c>
      <c r="AE544" t="n">
        <v>1.274405845187902</v>
      </c>
      <c r="AF544" t="n">
        <v>18.03301209480188</v>
      </c>
      <c r="AG544" t="n">
        <v>598.9036113515687</v>
      </c>
      <c r="AH544" t="n">
        <v>31538.17390274394</v>
      </c>
      <c r="AI544" t="n">
        <v>20645.30551992845</v>
      </c>
      <c r="AJ544" t="n">
        <v>-8.972224078821275</v>
      </c>
      <c r="AK544" t="n">
        <v>0</v>
      </c>
      <c r="AL544" t="n">
        <v>175.3366100494851</v>
      </c>
      <c r="AM544" t="n">
        <v>-0.757539730624068</v>
      </c>
      <c r="AN544" t="n">
        <v>0</v>
      </c>
      <c r="AO544" t="n">
        <v>-1486.758548796766</v>
      </c>
      <c r="AP544" t="n">
        <v>992116.0324854706</v>
      </c>
      <c r="AQ544" t="n">
        <v>0.2233938207165248</v>
      </c>
      <c r="AR544" t="n">
        <v>0.2094708156504538</v>
      </c>
      <c r="AS544" t="n">
        <v>0.1200917337530129</v>
      </c>
      <c r="AT544" t="n">
        <v>0.2494243947179738</v>
      </c>
      <c r="AU544" t="n">
        <v>0.1976192351620347</v>
      </c>
      <c r="AV544" t="n">
        <v>7.922193818955212</v>
      </c>
      <c r="AW544" t="n">
        <v>124.4610423000248</v>
      </c>
      <c r="AX544" t="n">
        <v>10396.61402741419</v>
      </c>
      <c r="AY544" t="n">
        <v>170729.227239938</v>
      </c>
      <c r="AZ544" t="n">
        <v>201457.9259606389</v>
      </c>
      <c r="BA544" t="n">
        <v>54195.38670894931</v>
      </c>
      <c r="BB544" t="n">
        <v>2125.164431426731</v>
      </c>
      <c r="BC544" t="n">
        <v>56320.55114037604</v>
      </c>
      <c r="BD544" t="n">
        <v>0.5413368378461885</v>
      </c>
      <c r="BE544" t="n">
        <v>1.298876568470257</v>
      </c>
      <c r="BF544" t="n">
        <v>2.842170943040401e-14</v>
      </c>
      <c r="BG544" t="n">
        <v>-8.992806499463768e-15</v>
      </c>
      <c r="BH544" t="n">
        <v>154.3150809841559</v>
      </c>
      <c r="BI544" t="n">
        <v>1641.073629780922</v>
      </c>
      <c r="BJ544" t="n">
        <v>11455.11755704672</v>
      </c>
      <c r="BK544" t="n">
        <v>26781.47777198498</v>
      </c>
      <c r="BL544" t="n">
        <v>568.4215198796446</v>
      </c>
      <c r="BM544" t="n">
        <v>-210.1581979936868</v>
      </c>
      <c r="BN544" t="n">
        <v>3061.090380305557</v>
      </c>
      <c r="BO544" t="n">
        <v>29645.47619334234</v>
      </c>
      <c r="BP544" t="n">
        <v>0.2402657455819567</v>
      </c>
      <c r="BQ544" t="n">
        <v>-2.220446049250313e-16</v>
      </c>
      <c r="BR544" t="n">
        <v>229.2912206061871</v>
      </c>
      <c r="BS544" t="n">
        <v>5003.363535000959</v>
      </c>
      <c r="BT544" t="n">
        <v>70.37123201913869</v>
      </c>
      <c r="BU544" t="n">
        <v>4229.244283537788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207</v>
      </c>
      <c r="C545" t="n">
        <v>77</v>
      </c>
      <c r="D545" t="n">
        <v>1095.472852391684</v>
      </c>
      <c r="E545" t="n">
        <v>10.78304173732506</v>
      </c>
      <c r="F545" t="n">
        <v>140.8100837496715</v>
      </c>
      <c r="G545" t="n">
        <v>6556.263661512387</v>
      </c>
      <c r="H545" t="n">
        <v>259502.3905985608</v>
      </c>
      <c r="I545" t="n">
        <v>194399.0973058154</v>
      </c>
      <c r="J545" t="n">
        <v>-1455.25188188494</v>
      </c>
      <c r="K545" t="n">
        <v>262.2145548016309</v>
      </c>
      <c r="L545" t="n">
        <v>-350.9495483660146</v>
      </c>
      <c r="M545" t="n">
        <v>0.5413368378461885</v>
      </c>
      <c r="N545" t="n">
        <v>2.842170943040401e-14</v>
      </c>
      <c r="O545" t="n">
        <v>154.3150809841559</v>
      </c>
      <c r="P545" t="n">
        <v>1.298876568470257</v>
      </c>
      <c r="Q545" t="n">
        <v>-8.992806499463768e-15</v>
      </c>
      <c r="R545" t="n">
        <v>547.0245432603073</v>
      </c>
      <c r="S545" t="n">
        <v>82.03721191342579</v>
      </c>
      <c r="T545" t="n">
        <v>1193.231162294798</v>
      </c>
      <c r="U545" t="n">
        <v>43465.08101636876</v>
      </c>
      <c r="V545" t="n">
        <v>263</v>
      </c>
      <c r="W545" t="n">
        <v>614.6666666666666</v>
      </c>
      <c r="X545" t="n">
        <v>192</v>
      </c>
      <c r="Y545" t="n">
        <v>1</v>
      </c>
      <c r="Z545" t="n">
        <v>0.4715807050550134</v>
      </c>
      <c r="AA545" t="n">
        <v>5.988458017064102</v>
      </c>
      <c r="AB545" t="n">
        <v>608.8604597839708</v>
      </c>
      <c r="AC545" t="n">
        <v>3763.877698809566</v>
      </c>
      <c r="AD545" t="n">
        <v>4659.670166195103</v>
      </c>
      <c r="AE545" t="n">
        <v>1.274405845187902</v>
      </c>
      <c r="AF545" t="n">
        <v>18.03301239168768</v>
      </c>
      <c r="AG545" t="n">
        <v>598.9036113515687</v>
      </c>
      <c r="AH545" t="n">
        <v>31542.1551402264</v>
      </c>
      <c r="AI545" t="n">
        <v>20645.30551992845</v>
      </c>
      <c r="AJ545" t="n">
        <v>10.29327383716604</v>
      </c>
      <c r="AK545" t="n">
        <v>0</v>
      </c>
      <c r="AL545" t="n">
        <v>37.59907439820257</v>
      </c>
      <c r="AM545" t="n">
        <v>-0.757539730624068</v>
      </c>
      <c r="AN545" t="n">
        <v>0</v>
      </c>
      <c r="AO545" t="n">
        <v>-392.7094622761513</v>
      </c>
      <c r="AP545" t="n">
        <v>992195.2371541812</v>
      </c>
      <c r="AQ545" t="n">
        <v>0.2231921578007437</v>
      </c>
      <c r="AR545" t="n">
        <v>0.2096190070773335</v>
      </c>
      <c r="AS545" t="n">
        <v>0.1201332651285605</v>
      </c>
      <c r="AT545" t="n">
        <v>0.249456093543087</v>
      </c>
      <c r="AU545" t="n">
        <v>0.1975994764502753</v>
      </c>
      <c r="AV545" t="n">
        <v>7.922329831981846</v>
      </c>
      <c r="AW545" t="n">
        <v>124.4491867700882</v>
      </c>
      <c r="AX545" t="n">
        <v>10395.80826687205</v>
      </c>
      <c r="AY545" t="n">
        <v>170718.4567736607</v>
      </c>
      <c r="AZ545" t="n">
        <v>201449.5162804016</v>
      </c>
      <c r="BA545" t="n">
        <v>34444.15347675296</v>
      </c>
      <c r="BB545" t="n">
        <v>2125.164431426731</v>
      </c>
      <c r="BC545" t="n">
        <v>36569.31790817969</v>
      </c>
      <c r="BD545" t="n">
        <v>0.5413368378461885</v>
      </c>
      <c r="BE545" t="n">
        <v>1.298876568470257</v>
      </c>
      <c r="BF545" t="n">
        <v>2.842170943040401e-14</v>
      </c>
      <c r="BG545" t="n">
        <v>-8.992806499463768e-15</v>
      </c>
      <c r="BH545" t="n">
        <v>154.3150809841559</v>
      </c>
      <c r="BI545" t="n">
        <v>547.0245432603073</v>
      </c>
      <c r="BJ545" t="n">
        <v>11455.11755704672</v>
      </c>
      <c r="BK545" t="n">
        <v>26781.47777198498</v>
      </c>
      <c r="BL545" t="n">
        <v>568.4215198796446</v>
      </c>
      <c r="BM545" t="n">
        <v>-210.1581979936868</v>
      </c>
      <c r="BN545" t="n">
        <v>3061.090380305557</v>
      </c>
      <c r="BO545" t="n">
        <v>9728.312573234551</v>
      </c>
      <c r="BP545" t="n">
        <v>0.2402657455819567</v>
      </c>
      <c r="BQ545" t="n">
        <v>-2.220446049250313e-16</v>
      </c>
      <c r="BR545" t="n">
        <v>229.2912206061871</v>
      </c>
      <c r="BS545" t="n">
        <v>5003.363535000959</v>
      </c>
      <c r="BT545" t="n">
        <v>70.37123201913869</v>
      </c>
      <c r="BU545" t="n">
        <v>4229.244283537788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207</v>
      </c>
      <c r="C546" t="n">
        <v>77</v>
      </c>
      <c r="D546" t="n">
        <v>1095.47394549248</v>
      </c>
      <c r="E546" t="n">
        <v>10.78739041695659</v>
      </c>
      <c r="F546" t="n">
        <v>140.8100837496715</v>
      </c>
      <c r="G546" t="n">
        <v>6556.263661512387</v>
      </c>
      <c r="H546" t="n">
        <v>259590.0697645094</v>
      </c>
      <c r="I546" t="n">
        <v>194317.4267677187</v>
      </c>
      <c r="J546" t="n">
        <v>-1538.217075840666</v>
      </c>
      <c r="K546" t="n">
        <v>262.2145548016309</v>
      </c>
      <c r="L546" t="n">
        <v>-350.9495483660146</v>
      </c>
      <c r="M546" t="n">
        <v>0.5413368378461885</v>
      </c>
      <c r="N546" t="n">
        <v>2.842170943040401e-14</v>
      </c>
      <c r="O546" t="n">
        <v>154.3150809841559</v>
      </c>
      <c r="P546" t="n">
        <v>1.298876568470257</v>
      </c>
      <c r="Q546" t="n">
        <v>-8.992806499463768e-15</v>
      </c>
      <c r="R546" t="n">
        <v>-2.273736754432321e-13</v>
      </c>
      <c r="S546" t="n">
        <v>82.04121474944327</v>
      </c>
      <c r="T546" t="n">
        <v>1193.231162294798</v>
      </c>
      <c r="U546" t="n">
        <v>44012.10555962906</v>
      </c>
      <c r="V546" t="n">
        <v>263</v>
      </c>
      <c r="W546" t="n">
        <v>615</v>
      </c>
      <c r="X546" t="n">
        <v>192.6666666666667</v>
      </c>
      <c r="Y546" t="n">
        <v>1</v>
      </c>
      <c r="Z546" t="n">
        <v>0.4719118133364534</v>
      </c>
      <c r="AA546" t="n">
        <v>5.988458017064102</v>
      </c>
      <c r="AB546" t="n">
        <v>608.8604597839708</v>
      </c>
      <c r="AC546" t="n">
        <v>3769.361108914765</v>
      </c>
      <c r="AD546" t="n">
        <v>4659.670825095395</v>
      </c>
      <c r="AE546" t="n">
        <v>1.274526380428752</v>
      </c>
      <c r="AF546" t="n">
        <v>18.03301239168768</v>
      </c>
      <c r="AG546" t="n">
        <v>598.9036113515687</v>
      </c>
      <c r="AH546" t="n">
        <v>31544.15892364024</v>
      </c>
      <c r="AI546" t="n">
        <v>20645.30575970179</v>
      </c>
      <c r="AJ546" t="n">
        <v>18.65524989703846</v>
      </c>
      <c r="AK546" t="n">
        <v>0</v>
      </c>
      <c r="AL546" t="n">
        <v>-30.57512071592319</v>
      </c>
      <c r="AM546" t="n">
        <v>-0.757539730624068</v>
      </c>
      <c r="AN546" t="n">
        <v>0</v>
      </c>
      <c r="AO546" t="n">
        <v>154.3150809841562</v>
      </c>
      <c r="AP546" t="n">
        <v>993163.2940849782</v>
      </c>
      <c r="AQ546" t="n">
        <v>0.2234806108140756</v>
      </c>
      <c r="AR546" t="n">
        <v>0.2095626952074445</v>
      </c>
      <c r="AS546" t="n">
        <v>0.1201784043658187</v>
      </c>
      <c r="AT546" t="n">
        <v>0.2493694366227598</v>
      </c>
      <c r="AU546" t="n">
        <v>0.1974088529899014</v>
      </c>
      <c r="AV546" t="n">
        <v>7.923217565566243</v>
      </c>
      <c r="AW546" t="n">
        <v>124.4780076073553</v>
      </c>
      <c r="AX546" t="n">
        <v>10397.53597759696</v>
      </c>
      <c r="AY546" t="n">
        <v>170763.0227185663</v>
      </c>
      <c r="AZ546" t="n">
        <v>201499.5657837651</v>
      </c>
      <c r="BA546" t="n">
        <v>24568.53686065479</v>
      </c>
      <c r="BB546" t="n">
        <v>2125.164431426731</v>
      </c>
      <c r="BC546" t="n">
        <v>26693.70129208152</v>
      </c>
      <c r="BD546" t="n">
        <v>0.5413368378461885</v>
      </c>
      <c r="BE546" t="n">
        <v>1.298876568470257</v>
      </c>
      <c r="BF546" t="n">
        <v>2.842170943040401e-14</v>
      </c>
      <c r="BG546" t="n">
        <v>-8.992806499463768e-15</v>
      </c>
      <c r="BH546" t="n">
        <v>154.3150809841559</v>
      </c>
      <c r="BI546" t="n">
        <v>-2.273736754432321e-13</v>
      </c>
      <c r="BJ546" t="n">
        <v>11455.11755704672</v>
      </c>
      <c r="BK546" t="n">
        <v>26781.47777198498</v>
      </c>
      <c r="BL546" t="n">
        <v>568.4215198796446</v>
      </c>
      <c r="BM546" t="n">
        <v>-210.1581979936868</v>
      </c>
      <c r="BN546" t="n">
        <v>3061.090380305557</v>
      </c>
      <c r="BO546" t="n">
        <v>-230.2692368193457</v>
      </c>
      <c r="BP546" t="n">
        <v>0.2402657455819567</v>
      </c>
      <c r="BQ546" t="n">
        <v>-2.220446049250313e-16</v>
      </c>
      <c r="BR546" t="n">
        <v>229.2912206061871</v>
      </c>
      <c r="BS546" t="n">
        <v>5003.363535000959</v>
      </c>
      <c r="BT546" t="n">
        <v>70.37123201913869</v>
      </c>
      <c r="BU546" t="n">
        <v>4229.244283537788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207</v>
      </c>
      <c r="C547" t="n">
        <v>77</v>
      </c>
      <c r="D547" t="n">
        <v>1095.474984857989</v>
      </c>
      <c r="E547" t="n">
        <v>10.7895989367515</v>
      </c>
      <c r="F547" t="n">
        <v>140.8100837496715</v>
      </c>
      <c r="G547" t="n">
        <v>6556.263661512387</v>
      </c>
      <c r="H547" t="n">
        <v>259590.1602976253</v>
      </c>
      <c r="I547" t="n">
        <v>194276.5914986703</v>
      </c>
      <c r="J547" t="n">
        <v>-1538.217075840666</v>
      </c>
      <c r="K547" t="n">
        <v>262.2145548016309</v>
      </c>
      <c r="L547" t="n">
        <v>-350.9495483660146</v>
      </c>
      <c r="M547" t="n">
        <v>0.5413368378461885</v>
      </c>
      <c r="N547" t="n">
        <v>2.842170943040401e-14</v>
      </c>
      <c r="O547" t="n">
        <v>154.3150809841559</v>
      </c>
      <c r="P547" t="n">
        <v>1.298876568470257</v>
      </c>
      <c r="Q547" t="n">
        <v>-8.992806499463768e-15</v>
      </c>
      <c r="R547" t="n">
        <v>-2.273736754432321e-13</v>
      </c>
      <c r="S547" t="n">
        <v>82.043216167452</v>
      </c>
      <c r="T547" t="n">
        <v>1193.231162294798</v>
      </c>
      <c r="U547" t="n">
        <v>44012.10555962906</v>
      </c>
      <c r="V547" t="n">
        <v>263</v>
      </c>
      <c r="W547" t="n">
        <v>615</v>
      </c>
      <c r="X547" t="n">
        <v>193</v>
      </c>
      <c r="Y547" t="n">
        <v>1</v>
      </c>
      <c r="Z547" t="n">
        <v>0.4720775324115574</v>
      </c>
      <c r="AA547" t="n">
        <v>5.988458017064102</v>
      </c>
      <c r="AB547" t="n">
        <v>608.8604597839708</v>
      </c>
      <c r="AC547" t="n">
        <v>3769.362763670698</v>
      </c>
      <c r="AD547" t="n">
        <v>4659.671154545542</v>
      </c>
      <c r="AE547" t="n">
        <v>1.274586812983561</v>
      </c>
      <c r="AF547" t="n">
        <v>18.03301239168768</v>
      </c>
      <c r="AG547" t="n">
        <v>598.9036113515687</v>
      </c>
      <c r="AH547" t="n">
        <v>31544.16057839617</v>
      </c>
      <c r="AI547" t="n">
        <v>20645.30587958846</v>
      </c>
      <c r="AJ547" t="n">
        <v>11.59624217384032</v>
      </c>
      <c r="AK547" t="n">
        <v>0</v>
      </c>
      <c r="AL547" t="n">
        <v>-29.06075892759026</v>
      </c>
      <c r="AM547" t="n">
        <v>-0.757539730624068</v>
      </c>
      <c r="AN547" t="n">
        <v>0</v>
      </c>
      <c r="AO547" t="n">
        <v>154.3150809841562</v>
      </c>
      <c r="AP547" t="n">
        <v>992865.3454199628</v>
      </c>
      <c r="AQ547" t="n">
        <v>0.2236094544416879</v>
      </c>
      <c r="AR547" t="n">
        <v>0.2095869363369827</v>
      </c>
      <c r="AS547" t="n">
        <v>0.1200468440686432</v>
      </c>
      <c r="AT547" t="n">
        <v>0.2494209620030395</v>
      </c>
      <c r="AU547" t="n">
        <v>0.1973358031496466</v>
      </c>
      <c r="AV547" t="n">
        <v>7.924113554353742</v>
      </c>
      <c r="AW547" t="n">
        <v>124.490668776278</v>
      </c>
      <c r="AX547" t="n">
        <v>10399.39284843891</v>
      </c>
      <c r="AY547" t="n">
        <v>170779.3303990515</v>
      </c>
      <c r="AZ547" t="n">
        <v>201517.3718387512</v>
      </c>
      <c r="BA547" t="n">
        <v>24568.53686065479</v>
      </c>
      <c r="BB547" t="n">
        <v>2125.164431426731</v>
      </c>
      <c r="BC547" t="n">
        <v>26693.70129208152</v>
      </c>
      <c r="BD547" t="n">
        <v>0.5413368378461885</v>
      </c>
      <c r="BE547" t="n">
        <v>1.298876568470257</v>
      </c>
      <c r="BF547" t="n">
        <v>2.842170943040401e-14</v>
      </c>
      <c r="BG547" t="n">
        <v>-8.992806499463768e-15</v>
      </c>
      <c r="BH547" t="n">
        <v>154.3150809841559</v>
      </c>
      <c r="BI547" t="n">
        <v>-2.273736754432321e-13</v>
      </c>
      <c r="BJ547" t="n">
        <v>11455.11755704672</v>
      </c>
      <c r="BK547" t="n">
        <v>26781.47777198498</v>
      </c>
      <c r="BL547" t="n">
        <v>568.4215198796446</v>
      </c>
      <c r="BM547" t="n">
        <v>-210.1581979936868</v>
      </c>
      <c r="BN547" t="n">
        <v>3061.090380305557</v>
      </c>
      <c r="BO547" t="n">
        <v>-230.2692368193457</v>
      </c>
      <c r="BP547" t="n">
        <v>0.2402657455819567</v>
      </c>
      <c r="BQ547" t="n">
        <v>-2.220446049250313e-16</v>
      </c>
      <c r="BR547" t="n">
        <v>229.2912206061871</v>
      </c>
      <c r="BS547" t="n">
        <v>5003.363535000959</v>
      </c>
      <c r="BT547" t="n">
        <v>70.37123201913869</v>
      </c>
      <c r="BU547" t="n">
        <v>4229.244283537788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207</v>
      </c>
      <c r="C548" t="n">
        <v>77</v>
      </c>
      <c r="D548" t="n">
        <v>1095.475033707565</v>
      </c>
      <c r="E548" t="n">
        <v>10.76805315783473</v>
      </c>
      <c r="F548" t="n">
        <v>141.1212596793382</v>
      </c>
      <c r="G548" t="n">
        <v>6542.742667262693</v>
      </c>
      <c r="H548" t="n">
        <v>259590.1602976253</v>
      </c>
      <c r="I548" t="n">
        <v>194520.1950231459</v>
      </c>
      <c r="J548" t="n">
        <v>-1538.217075840666</v>
      </c>
      <c r="K548" t="n">
        <v>262.2145548016309</v>
      </c>
      <c r="L548" t="n">
        <v>-350.9495483660146</v>
      </c>
      <c r="M548" t="n">
        <v>0.5413368378461885</v>
      </c>
      <c r="N548" t="n">
        <v>2.842170943040401e-14</v>
      </c>
      <c r="O548" t="n">
        <v>154.3150809841559</v>
      </c>
      <c r="P548" t="n">
        <v>1.298876568470257</v>
      </c>
      <c r="Q548" t="n">
        <v>-8.992806499463768e-15</v>
      </c>
      <c r="R548" t="n">
        <v>-2.273736754432321e-13</v>
      </c>
      <c r="S548" t="n">
        <v>82.06550755089778</v>
      </c>
      <c r="T548" t="n">
        <v>1193.541706489791</v>
      </c>
      <c r="U548" t="n">
        <v>44025.62683437239</v>
      </c>
      <c r="V548" t="n">
        <v>263</v>
      </c>
      <c r="W548" t="n">
        <v>615</v>
      </c>
      <c r="X548" t="n">
        <v>194.3333333333333</v>
      </c>
      <c r="Y548" t="n">
        <v>1</v>
      </c>
      <c r="Z548" t="n">
        <v>0.4728224541985302</v>
      </c>
      <c r="AA548" t="n">
        <v>5.989069345265194</v>
      </c>
      <c r="AB548" t="n">
        <v>608.8607402776065</v>
      </c>
      <c r="AC548" t="n">
        <v>3769.362763670698</v>
      </c>
      <c r="AD548" t="n">
        <v>4659.67229043798</v>
      </c>
      <c r="AE548" t="n">
        <v>1.274857891535581</v>
      </c>
      <c r="AF548" t="n">
        <v>18.03323486351337</v>
      </c>
      <c r="AG548" t="n">
        <v>598.9037134229839</v>
      </c>
      <c r="AH548" t="n">
        <v>31544.16057839617</v>
      </c>
      <c r="AI548" t="n">
        <v>20645.30629293884</v>
      </c>
      <c r="AJ548" t="n">
        <v>12.62778824705205</v>
      </c>
      <c r="AK548" t="n">
        <v>0</v>
      </c>
      <c r="AL548" t="n">
        <v>-28.22311609266413</v>
      </c>
      <c r="AM548" t="n">
        <v>-0.757539730624068</v>
      </c>
      <c r="AN548" t="n">
        <v>0</v>
      </c>
      <c r="AO548" t="n">
        <v>154.3150809841562</v>
      </c>
      <c r="AP548" t="n">
        <v>992830.0629716929</v>
      </c>
      <c r="AQ548" t="n">
        <v>0.2235030126997661</v>
      </c>
      <c r="AR548" t="n">
        <v>0.2094770649118601</v>
      </c>
      <c r="AS548" t="n">
        <v>0.1200377192683877</v>
      </c>
      <c r="AT548" t="n">
        <v>0.2496280690907685</v>
      </c>
      <c r="AU548" t="n">
        <v>0.1973541340292176</v>
      </c>
      <c r="AV548" t="n">
        <v>7.924574002357645</v>
      </c>
      <c r="AW548" t="n">
        <v>124.4969612437997</v>
      </c>
      <c r="AX548" t="n">
        <v>10399.84009861128</v>
      </c>
      <c r="AY548" t="n">
        <v>170778.7963123172</v>
      </c>
      <c r="AZ548" t="n">
        <v>201525.1985307022</v>
      </c>
      <c r="BA548" t="n">
        <v>24568.53686065479</v>
      </c>
      <c r="BB548" t="n">
        <v>2125.164431426731</v>
      </c>
      <c r="BC548" t="n">
        <v>26693.70129208152</v>
      </c>
      <c r="BD548" t="n">
        <v>0.5413368378461885</v>
      </c>
      <c r="BE548" t="n">
        <v>1.298876568470257</v>
      </c>
      <c r="BF548" t="n">
        <v>2.842170943040401e-14</v>
      </c>
      <c r="BG548" t="n">
        <v>-8.992806499463768e-15</v>
      </c>
      <c r="BH548" t="n">
        <v>154.3150809841559</v>
      </c>
      <c r="BI548" t="n">
        <v>-2.273736754432321e-13</v>
      </c>
      <c r="BJ548" t="n">
        <v>11455.11755704672</v>
      </c>
      <c r="BK548" t="n">
        <v>26781.47777198498</v>
      </c>
      <c r="BL548" t="n">
        <v>568.4215198796446</v>
      </c>
      <c r="BM548" t="n">
        <v>-210.1581979936868</v>
      </c>
      <c r="BN548" t="n">
        <v>3061.090380305557</v>
      </c>
      <c r="BO548" t="n">
        <v>-230.2692368193457</v>
      </c>
      <c r="BP548" t="n">
        <v>0.2402657455819567</v>
      </c>
      <c r="BQ548" t="n">
        <v>-2.220446049250313e-16</v>
      </c>
      <c r="BR548" t="n">
        <v>229.2912206061871</v>
      </c>
      <c r="BS548" t="n">
        <v>5003.363535000959</v>
      </c>
      <c r="BT548" t="n">
        <v>70.37123201913869</v>
      </c>
      <c r="BU548" t="n">
        <v>4229.244283537788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207</v>
      </c>
      <c r="C549" t="n">
        <v>77</v>
      </c>
      <c r="D549" t="n">
        <v>1095.516167973328</v>
      </c>
      <c r="E549" t="n">
        <v>10.75752018709846</v>
      </c>
      <c r="F549" t="n">
        <v>141.2774606309093</v>
      </c>
      <c r="G549" t="n">
        <v>6537.635654440102</v>
      </c>
      <c r="H549" t="n">
        <v>259621.1083140168</v>
      </c>
      <c r="I549" t="n">
        <v>194612.7036981254</v>
      </c>
      <c r="J549" t="n">
        <v>-1536.501170088851</v>
      </c>
      <c r="K549" t="n">
        <v>262.2145548016309</v>
      </c>
      <c r="L549" t="n">
        <v>-350.9495483660146</v>
      </c>
      <c r="M549" t="n">
        <v>0.4921431193632947</v>
      </c>
      <c r="N549" t="n">
        <v>2.842170943040401e-14</v>
      </c>
      <c r="O549" t="n">
        <v>154.3150809841559</v>
      </c>
      <c r="P549" t="n">
        <v>1.8782525030934</v>
      </c>
      <c r="Q549" t="n">
        <v>-8.992806499463768e-15</v>
      </c>
      <c r="R549" t="n">
        <v>-2.273736754432321e-13</v>
      </c>
      <c r="S549" t="n">
        <v>82.70522289572669</v>
      </c>
      <c r="T549" t="n">
        <v>1193.696978587287</v>
      </c>
      <c r="U549" t="n">
        <v>44032.38747174406</v>
      </c>
      <c r="V549" t="n">
        <v>263.6666666666667</v>
      </c>
      <c r="W549" t="n">
        <v>615.6666666666666</v>
      </c>
      <c r="X549" t="n">
        <v>195.6666666666667</v>
      </c>
      <c r="Y549" t="n">
        <v>1</v>
      </c>
      <c r="Z549" t="n">
        <v>0.4736949522594994</v>
      </c>
      <c r="AA549" t="n">
        <v>5.989375550316741</v>
      </c>
      <c r="AB549" t="n">
        <v>608.9102787660844</v>
      </c>
      <c r="AC549" t="n">
        <v>3769.363160065735</v>
      </c>
      <c r="AD549" t="n">
        <v>4659.673259901928</v>
      </c>
      <c r="AE549" t="n">
        <v>1.275176307774764</v>
      </c>
      <c r="AF549" t="n">
        <v>18.03334664037721</v>
      </c>
      <c r="AG549" t="n">
        <v>598.9531627003514</v>
      </c>
      <c r="AH549" t="n">
        <v>31544.16072264306</v>
      </c>
      <c r="AI549" t="n">
        <v>20645.30664572504</v>
      </c>
      <c r="AJ549" t="n">
        <v>15.44716213646973</v>
      </c>
      <c r="AK549" t="n">
        <v>0</v>
      </c>
      <c r="AL549" t="n">
        <v>-28.38734900390304</v>
      </c>
      <c r="AM549" t="n">
        <v>-1.386109383730105</v>
      </c>
      <c r="AN549" t="n">
        <v>0</v>
      </c>
      <c r="AO549" t="n">
        <v>154.3150809841562</v>
      </c>
      <c r="AP549" t="n">
        <v>992859.4815897926</v>
      </c>
      <c r="AQ549" t="n">
        <v>0.2229065134487977</v>
      </c>
      <c r="AR549" t="n">
        <v>0.2101381286978531</v>
      </c>
      <c r="AS549" t="n">
        <v>0.119615917077825</v>
      </c>
      <c r="AT549" t="n">
        <v>0.2496193678919669</v>
      </c>
      <c r="AU549" t="n">
        <v>0.1977200728835572</v>
      </c>
      <c r="AV549" t="n">
        <v>7.925294858487089</v>
      </c>
      <c r="AW549" t="n">
        <v>124.5070056312509</v>
      </c>
      <c r="AX549" t="n">
        <v>10402.71703372258</v>
      </c>
      <c r="AY549" t="n">
        <v>170789.5940779588</v>
      </c>
      <c r="AZ549" t="n">
        <v>201537.9308064348</v>
      </c>
      <c r="BA549" t="n">
        <v>36487.46293304158</v>
      </c>
      <c r="BB549" t="n">
        <v>2125.164431426731</v>
      </c>
      <c r="BC549" t="n">
        <v>38612.62736446832</v>
      </c>
      <c r="BD549" t="n">
        <v>0.4921431193632947</v>
      </c>
      <c r="BE549" t="n">
        <v>1.8782525030934</v>
      </c>
      <c r="BF549" t="n">
        <v>2.842170943040401e-14</v>
      </c>
      <c r="BG549" t="n">
        <v>-8.992806499463768e-15</v>
      </c>
      <c r="BH549" t="n">
        <v>154.3150809841559</v>
      </c>
      <c r="BI549" t="n">
        <v>-2.273736754432321e-13</v>
      </c>
      <c r="BJ549" t="n">
        <v>10443.10401146374</v>
      </c>
      <c r="BK549" t="n">
        <v>38700.40384437178</v>
      </c>
      <c r="BL549" t="n">
        <v>568.4215198796446</v>
      </c>
      <c r="BM549" t="n">
        <v>-210.1581979936868</v>
      </c>
      <c r="BN549" t="n">
        <v>3061.090380305557</v>
      </c>
      <c r="BO549" t="n">
        <v>-230.2692368193457</v>
      </c>
      <c r="BP549" t="n">
        <v>0.2304377113974796</v>
      </c>
      <c r="BQ549" t="n">
        <v>-2.220446049250313e-16</v>
      </c>
      <c r="BR549" t="n">
        <v>229.2912206061871</v>
      </c>
      <c r="BS549" t="n">
        <v>4801.181142047641</v>
      </c>
      <c r="BT549" t="n">
        <v>70.37123201913869</v>
      </c>
      <c r="BU549" t="n">
        <v>4229.244283537788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207</v>
      </c>
      <c r="C550" t="n">
        <v>77</v>
      </c>
      <c r="D550" t="n">
        <v>1095.543831659317</v>
      </c>
      <c r="E550" t="n">
        <v>10.75755830326701</v>
      </c>
      <c r="F550" t="n">
        <v>141.2775144421595</v>
      </c>
      <c r="G550" t="n">
        <v>6538.929850353245</v>
      </c>
      <c r="H550" t="n">
        <v>260267.1115963534</v>
      </c>
      <c r="I550" t="n">
        <v>194001.2102055467</v>
      </c>
      <c r="J550" t="n">
        <v>-1535.643217212943</v>
      </c>
      <c r="K550" t="n">
        <v>262.2145548016309</v>
      </c>
      <c r="L550" t="n">
        <v>-350.9495483660146</v>
      </c>
      <c r="M550" t="n">
        <v>0.4675462601218479</v>
      </c>
      <c r="N550" t="n">
        <v>0.06340156887617551</v>
      </c>
      <c r="O550" t="n">
        <v>154.3150809841559</v>
      </c>
      <c r="P550" t="n">
        <v>2.167940470404971</v>
      </c>
      <c r="Q550" t="n">
        <v>-8.992806499463768e-15</v>
      </c>
      <c r="R550" t="n">
        <v>-2.273736754432321e-13</v>
      </c>
      <c r="S550" t="n">
        <v>83.01950772227971</v>
      </c>
      <c r="T550" t="n">
        <v>1193.760380156163</v>
      </c>
      <c r="U550" t="n">
        <v>44032.38747174406</v>
      </c>
      <c r="V550" t="n">
        <v>264.6666666666667</v>
      </c>
      <c r="W550" t="n">
        <v>616</v>
      </c>
      <c r="X550" t="n">
        <v>196.6666666666667</v>
      </c>
      <c r="Y550" t="n">
        <v>1</v>
      </c>
      <c r="Z550" t="n">
        <v>0.4739445865857868</v>
      </c>
      <c r="AA550" t="n">
        <v>5.99000961344261</v>
      </c>
      <c r="AB550" t="n">
        <v>608.948967949397</v>
      </c>
      <c r="AC550" t="n">
        <v>3769.363695256155</v>
      </c>
      <c r="AD550" t="n">
        <v>4659.673864537544</v>
      </c>
      <c r="AE550" t="n">
        <v>1.275267361998897</v>
      </c>
      <c r="AF550" t="n">
        <v>18.03357740308468</v>
      </c>
      <c r="AG550" t="n">
        <v>598.9918518836641</v>
      </c>
      <c r="AH550" t="n">
        <v>31544.16091739661</v>
      </c>
      <c r="AI550" t="n">
        <v>20645.30686574937</v>
      </c>
      <c r="AJ550" t="n">
        <v>2.601230207667764</v>
      </c>
      <c r="AK550" t="n">
        <v>0</v>
      </c>
      <c r="AL550" t="n">
        <v>-26.13257574125384</v>
      </c>
      <c r="AM550" t="n">
        <v>-1.700394210283123</v>
      </c>
      <c r="AN550" t="n">
        <v>0.06340156887614709</v>
      </c>
      <c r="AO550" t="n">
        <v>154.3150809841562</v>
      </c>
      <c r="AP550" t="n">
        <v>992920.3521267478</v>
      </c>
      <c r="AQ550" t="n">
        <v>0.2228810185502808</v>
      </c>
      <c r="AR550" t="n">
        <v>0.2101446701970447</v>
      </c>
      <c r="AS550" t="n">
        <v>0.1196728212187495</v>
      </c>
      <c r="AT550" t="n">
        <v>0.2496344659211999</v>
      </c>
      <c r="AU550" t="n">
        <v>0.197667024112725</v>
      </c>
      <c r="AV550" t="n">
        <v>7.925172539269203</v>
      </c>
      <c r="AW550" t="n">
        <v>124.5021121105222</v>
      </c>
      <c r="AX550" t="n">
        <v>10403.5197202598</v>
      </c>
      <c r="AY550" t="n">
        <v>170784.5190217539</v>
      </c>
      <c r="AZ550" t="n">
        <v>201530.8467977766</v>
      </c>
      <c r="BA550" t="n">
        <v>42446.92596923499</v>
      </c>
      <c r="BB550" t="n">
        <v>2125.164431426731</v>
      </c>
      <c r="BC550" t="n">
        <v>44572.09040066172</v>
      </c>
      <c r="BD550" t="n">
        <v>0.4675462601218479</v>
      </c>
      <c r="BE550" t="n">
        <v>2.167940470404971</v>
      </c>
      <c r="BF550" t="n">
        <v>0.06340156887617551</v>
      </c>
      <c r="BG550" t="n">
        <v>-8.992806499463768e-15</v>
      </c>
      <c r="BH550" t="n">
        <v>154.3150809841559</v>
      </c>
      <c r="BI550" t="n">
        <v>-2.273736754432321e-13</v>
      </c>
      <c r="BJ550" t="n">
        <v>9937.097238672251</v>
      </c>
      <c r="BK550" t="n">
        <v>44659.86688056518</v>
      </c>
      <c r="BL550" t="n">
        <v>662.0005481442209</v>
      </c>
      <c r="BM550" t="n">
        <v>-210.1581979936868</v>
      </c>
      <c r="BN550" t="n">
        <v>3061.090380305557</v>
      </c>
      <c r="BO550" t="n">
        <v>-230.2692368193457</v>
      </c>
      <c r="BP550" t="n">
        <v>0.2255236943052411</v>
      </c>
      <c r="BQ550" t="n">
        <v>0.06222546887775374</v>
      </c>
      <c r="BR550" t="n">
        <v>229.2912206061871</v>
      </c>
      <c r="BS550" t="n">
        <v>4700.089945570981</v>
      </c>
      <c r="BT550" t="n">
        <v>162.2143679873178</v>
      </c>
      <c r="BU550" t="n">
        <v>4229.244283537788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207</v>
      </c>
      <c r="C551" t="n">
        <v>77</v>
      </c>
      <c r="D551" t="n">
        <v>1095.56584696166</v>
      </c>
      <c r="E551" t="n">
        <v>10.75756619593408</v>
      </c>
      <c r="F551" t="n">
        <v>141.2789253947714</v>
      </c>
      <c r="G551" t="n">
        <v>6539.905042427124</v>
      </c>
      <c r="H551" t="n">
        <v>260582.3762334239</v>
      </c>
      <c r="I551" t="n">
        <v>193702.7867310719</v>
      </c>
      <c r="J551" t="n">
        <v>-1535.643217212943</v>
      </c>
      <c r="K551" t="n">
        <v>262.2145548016309</v>
      </c>
      <c r="L551" t="n">
        <v>-350.9495483660146</v>
      </c>
      <c r="M551" t="n">
        <v>0.6949851345800294</v>
      </c>
      <c r="N551" t="n">
        <v>0.09510235331424906</v>
      </c>
      <c r="O551" t="n">
        <v>154.3150809841559</v>
      </c>
      <c r="P551" t="n">
        <v>2.167940470404971</v>
      </c>
      <c r="Q551" t="n">
        <v>-8.992806499463768e-15</v>
      </c>
      <c r="R551" t="n">
        <v>-2.273736754432321e-13</v>
      </c>
      <c r="S551" t="n">
        <v>83.24694659673789</v>
      </c>
      <c r="T551" t="n">
        <v>1193.792080940601</v>
      </c>
      <c r="U551" t="n">
        <v>44032.38747174406</v>
      </c>
      <c r="V551" t="n">
        <v>265.6666666666667</v>
      </c>
      <c r="W551" t="n">
        <v>616</v>
      </c>
      <c r="X551" t="n">
        <v>197</v>
      </c>
      <c r="Y551" t="n">
        <v>1</v>
      </c>
      <c r="Z551" t="n">
        <v>0.4739677652550546</v>
      </c>
      <c r="AA551" t="n">
        <v>5.990327851915926</v>
      </c>
      <c r="AB551" t="n">
        <v>608.9780884349167</v>
      </c>
      <c r="AC551" t="n">
        <v>3769.363863752606</v>
      </c>
      <c r="AD551" t="n">
        <v>4659.67406647592</v>
      </c>
      <c r="AE551" t="n">
        <v>1.275275820060648</v>
      </c>
      <c r="AF551" t="n">
        <v>18.03369399134879</v>
      </c>
      <c r="AG551" t="n">
        <v>599.0209723691838</v>
      </c>
      <c r="AH551" t="n">
        <v>31544.16097871166</v>
      </c>
      <c r="AI551" t="n">
        <v>20645.30693923378</v>
      </c>
      <c r="AJ551" t="n">
        <v>-2.067768894736294</v>
      </c>
      <c r="AK551" t="n">
        <v>-0.009929600570657332</v>
      </c>
      <c r="AL551" t="n">
        <v>-24.63870133745559</v>
      </c>
      <c r="AM551" t="n">
        <v>-1.472955335824941</v>
      </c>
      <c r="AN551" t="n">
        <v>0.09510235331422064</v>
      </c>
      <c r="AO551" t="n">
        <v>154.3150809841562</v>
      </c>
      <c r="AP551" t="n">
        <v>992551.2828764647</v>
      </c>
      <c r="AQ551" t="n">
        <v>0.2228379449208509</v>
      </c>
      <c r="AR551" t="n">
        <v>0.2100867279036723</v>
      </c>
      <c r="AS551" t="n">
        <v>0.1195796299350593</v>
      </c>
      <c r="AT551" t="n">
        <v>0.2506565087972173</v>
      </c>
      <c r="AU551" t="n">
        <v>0.1968391884432003</v>
      </c>
      <c r="AV551" t="n">
        <v>7.925926779941758</v>
      </c>
      <c r="AW551" t="n">
        <v>124.5162868816801</v>
      </c>
      <c r="AX551" t="n">
        <v>10406.12158319566</v>
      </c>
      <c r="AY551" t="n">
        <v>170796.5119091081</v>
      </c>
      <c r="AZ551" t="n">
        <v>201543.1714470447</v>
      </c>
      <c r="BA551" t="n">
        <v>42446.92596923499</v>
      </c>
      <c r="BB551" t="n">
        <v>2125.164431426731</v>
      </c>
      <c r="BC551" t="n">
        <v>44572.09040066172</v>
      </c>
      <c r="BD551" t="n">
        <v>0.6949851345800294</v>
      </c>
      <c r="BE551" t="n">
        <v>2.167940470404971</v>
      </c>
      <c r="BF551" t="n">
        <v>0.09510235331424906</v>
      </c>
      <c r="BG551" t="n">
        <v>-8.992806499463768e-15</v>
      </c>
      <c r="BH551" t="n">
        <v>154.3150809841559</v>
      </c>
      <c r="BI551" t="n">
        <v>-2.273736754432321e-13</v>
      </c>
      <c r="BJ551" t="n">
        <v>14613.69764967012</v>
      </c>
      <c r="BK551" t="n">
        <v>44659.86688056518</v>
      </c>
      <c r="BL551" t="n">
        <v>708.7900622765092</v>
      </c>
      <c r="BM551" t="n">
        <v>-210.1581979936868</v>
      </c>
      <c r="BN551" t="n">
        <v>3061.090380305557</v>
      </c>
      <c r="BO551" t="n">
        <v>-230.2692368193457</v>
      </c>
      <c r="BP551" t="n">
        <v>0.3765232719606451</v>
      </c>
      <c r="BQ551" t="n">
        <v>0.09333820331663072</v>
      </c>
      <c r="BR551" t="n">
        <v>229.2912206061871</v>
      </c>
      <c r="BS551" t="n">
        <v>7804.944771317176</v>
      </c>
      <c r="BT551" t="n">
        <v>208.1359359714074</v>
      </c>
      <c r="BU551" t="n">
        <v>4229.244283537788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207</v>
      </c>
      <c r="C552" t="n">
        <v>77</v>
      </c>
      <c r="D552" t="n">
        <v>1095.582921736036</v>
      </c>
      <c r="E552" t="n">
        <v>10.7575760152944</v>
      </c>
      <c r="F552" t="n">
        <v>141.2789269936226</v>
      </c>
      <c r="G552" t="n">
        <v>6540.746205980567</v>
      </c>
      <c r="H552" t="n">
        <v>260582.3762334239</v>
      </c>
      <c r="I552" t="n">
        <v>193702.7867310719</v>
      </c>
      <c r="J552" t="n">
        <v>-1535.643217212943</v>
      </c>
      <c r="K552" t="n">
        <v>262.2145548016309</v>
      </c>
      <c r="L552" t="n">
        <v>-350.9495483660146</v>
      </c>
      <c r="M552" t="n">
        <v>0.8087045718091201</v>
      </c>
      <c r="N552" t="n">
        <v>0.09510235331424906</v>
      </c>
      <c r="O552" t="n">
        <v>154.3150809841559</v>
      </c>
      <c r="P552" t="n">
        <v>2.167940470404971</v>
      </c>
      <c r="Q552" t="n">
        <v>-8.992806499463768e-15</v>
      </c>
      <c r="R552" t="n">
        <v>-2.273736754432321e-13</v>
      </c>
      <c r="S552" t="n">
        <v>83.36066603396698</v>
      </c>
      <c r="T552" t="n">
        <v>1193.792080940601</v>
      </c>
      <c r="U552" t="n">
        <v>44032.38747174406</v>
      </c>
      <c r="V552" t="n">
        <v>266</v>
      </c>
      <c r="W552" t="n">
        <v>616</v>
      </c>
      <c r="X552" t="n">
        <v>197</v>
      </c>
      <c r="Y552" t="n">
        <v>1</v>
      </c>
      <c r="Z552" t="n">
        <v>0.473979382067338</v>
      </c>
      <c r="AA552" t="n">
        <v>5.990327853312498</v>
      </c>
      <c r="AB552" t="n">
        <v>609.0032044135871</v>
      </c>
      <c r="AC552" t="n">
        <v>3769.363863752606</v>
      </c>
      <c r="AD552" t="n">
        <v>4659.67406647592</v>
      </c>
      <c r="AE552" t="n">
        <v>1.275280076569172</v>
      </c>
      <c r="AF552" t="n">
        <v>18.03369399274536</v>
      </c>
      <c r="AG552" t="n">
        <v>599.0460883478542</v>
      </c>
      <c r="AH552" t="n">
        <v>31544.16097871166</v>
      </c>
      <c r="AI552" t="n">
        <v>20645.30693923378</v>
      </c>
      <c r="AJ552" t="n">
        <v>-0.6725370212572512</v>
      </c>
      <c r="AK552" t="n">
        <v>0.005089265807217128</v>
      </c>
      <c r="AL552" t="n">
        <v>-24.46487671516617</v>
      </c>
      <c r="AM552" t="n">
        <v>-1.35923589859585</v>
      </c>
      <c r="AN552" t="n">
        <v>0.09510235331422064</v>
      </c>
      <c r="AO552" t="n">
        <v>154.3150809841562</v>
      </c>
      <c r="AP552" t="n">
        <v>992625.7402107283</v>
      </c>
      <c r="AQ552" t="n">
        <v>0.2228404671931032</v>
      </c>
      <c r="AR552" t="n">
        <v>0.2100953578926039</v>
      </c>
      <c r="AS552" t="n">
        <v>0.1195735217773588</v>
      </c>
      <c r="AT552" t="n">
        <v>0.2506568628889144</v>
      </c>
      <c r="AU552" t="n">
        <v>0.1968337902480196</v>
      </c>
      <c r="AV552" t="n">
        <v>7.926062290683188</v>
      </c>
      <c r="AW552" t="n">
        <v>124.5181764771047</v>
      </c>
      <c r="AX552" t="n">
        <v>10407.29032160016</v>
      </c>
      <c r="AY552" t="n">
        <v>170799.0796922577</v>
      </c>
      <c r="AZ552" t="n">
        <v>201546.83802779</v>
      </c>
      <c r="BA552" t="n">
        <v>42446.92596923499</v>
      </c>
      <c r="BB552" t="n">
        <v>2125.164431426731</v>
      </c>
      <c r="BC552" t="n">
        <v>44572.09040066172</v>
      </c>
      <c r="BD552" t="n">
        <v>0.8087045718091201</v>
      </c>
      <c r="BE552" t="n">
        <v>2.167940470404971</v>
      </c>
      <c r="BF552" t="n">
        <v>0.09510235331424906</v>
      </c>
      <c r="BG552" t="n">
        <v>-8.992806499463768e-15</v>
      </c>
      <c r="BH552" t="n">
        <v>154.3150809841559</v>
      </c>
      <c r="BI552" t="n">
        <v>-2.273736754432321e-13</v>
      </c>
      <c r="BJ552" t="n">
        <v>16951.99785516906</v>
      </c>
      <c r="BK552" t="n">
        <v>44659.86688056518</v>
      </c>
      <c r="BL552" t="n">
        <v>708.7900622765092</v>
      </c>
      <c r="BM552" t="n">
        <v>-210.1581979936868</v>
      </c>
      <c r="BN552" t="n">
        <v>3061.090380305557</v>
      </c>
      <c r="BO552" t="n">
        <v>-230.2692368193457</v>
      </c>
      <c r="BP552" t="n">
        <v>0.4520230607883471</v>
      </c>
      <c r="BQ552" t="n">
        <v>0.09333820331663072</v>
      </c>
      <c r="BR552" t="n">
        <v>229.2912206061871</v>
      </c>
      <c r="BS552" t="n">
        <v>9357.372184190273</v>
      </c>
      <c r="BT552" t="n">
        <v>208.1359359714074</v>
      </c>
      <c r="BU552" t="n">
        <v>4229.244283537788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207</v>
      </c>
      <c r="C553" t="n">
        <v>77</v>
      </c>
      <c r="D553" t="n">
        <v>1095.596804698331</v>
      </c>
      <c r="E553" t="n">
        <v>10.7575760152944</v>
      </c>
      <c r="F553" t="n">
        <v>141.2789269936226</v>
      </c>
      <c r="G553" t="n">
        <v>6541.439194801187</v>
      </c>
      <c r="H553" t="n">
        <v>260582.3762334239</v>
      </c>
      <c r="I553" t="n">
        <v>193702.7867310719</v>
      </c>
      <c r="J553" t="n">
        <v>-1535.643217212943</v>
      </c>
      <c r="K553" t="n">
        <v>262.2145548016309</v>
      </c>
      <c r="L553" t="n">
        <v>-350.9495483660146</v>
      </c>
      <c r="M553" t="n">
        <v>0.8087045718091201</v>
      </c>
      <c r="N553" t="n">
        <v>0.09510235331424906</v>
      </c>
      <c r="O553" t="n">
        <v>154.3150809841559</v>
      </c>
      <c r="P553" t="n">
        <v>2.34992536386739</v>
      </c>
      <c r="Q553" t="n">
        <v>-8.992806499463768e-15</v>
      </c>
      <c r="R553" t="n">
        <v>-2.273736754432321e-13</v>
      </c>
      <c r="S553" t="n">
        <v>83.54265092742941</v>
      </c>
      <c r="T553" t="n">
        <v>1193.792080940601</v>
      </c>
      <c r="U553" t="n">
        <v>44032.38747174406</v>
      </c>
      <c r="V553" t="n">
        <v>266</v>
      </c>
      <c r="W553" t="n">
        <v>616.6666666666666</v>
      </c>
      <c r="X553" t="n">
        <v>197</v>
      </c>
      <c r="Y553" t="n">
        <v>1</v>
      </c>
      <c r="Z553" t="n">
        <v>0.473979382067338</v>
      </c>
      <c r="AA553" t="n">
        <v>5.990327853312498</v>
      </c>
      <c r="AB553" t="n">
        <v>609.0239024941408</v>
      </c>
      <c r="AC553" t="n">
        <v>3769.363863752606</v>
      </c>
      <c r="AD553" t="n">
        <v>4659.67408641591</v>
      </c>
      <c r="AE553" t="n">
        <v>1.275280076569172</v>
      </c>
      <c r="AF553" t="n">
        <v>18.03369399274536</v>
      </c>
      <c r="AG553" t="n">
        <v>599.0667864284078</v>
      </c>
      <c r="AH553" t="n">
        <v>31544.16097871166</v>
      </c>
      <c r="AI553" t="n">
        <v>20645.30694648978</v>
      </c>
      <c r="AJ553" t="n">
        <v>-3.637616541591285</v>
      </c>
      <c r="AK553" t="n">
        <v>0.09622293483307191</v>
      </c>
      <c r="AL553" t="n">
        <v>-24.20529457292147</v>
      </c>
      <c r="AM553" t="n">
        <v>-1.541220792058269</v>
      </c>
      <c r="AN553" t="n">
        <v>0.09510235331422064</v>
      </c>
      <c r="AO553" t="n">
        <v>154.3150809841562</v>
      </c>
      <c r="AP553" t="n">
        <v>992487.8609459796</v>
      </c>
      <c r="AQ553" t="n">
        <v>0.2228763849619985</v>
      </c>
      <c r="AR553" t="n">
        <v>0.2100796802876973</v>
      </c>
      <c r="AS553" t="n">
        <v>0.1196018672041284</v>
      </c>
      <c r="AT553" t="n">
        <v>0.2505888369239475</v>
      </c>
      <c r="AU553" t="n">
        <v>0.1968532306222284</v>
      </c>
      <c r="AV553" t="n">
        <v>7.925789353761928</v>
      </c>
      <c r="AW553" t="n">
        <v>124.516084608034</v>
      </c>
      <c r="AX553" t="n">
        <v>10407.66141556261</v>
      </c>
      <c r="AY553" t="n">
        <v>170797.9589902221</v>
      </c>
      <c r="AZ553" t="n">
        <v>201539.6811924264</v>
      </c>
      <c r="BA553" t="n">
        <v>42446.92596923499</v>
      </c>
      <c r="BB553" t="n">
        <v>5866.584081429309</v>
      </c>
      <c r="BC553" t="n">
        <v>48313.5100506643</v>
      </c>
      <c r="BD553" t="n">
        <v>0.8087045718091201</v>
      </c>
      <c r="BE553" t="n">
        <v>2.34992536386739</v>
      </c>
      <c r="BF553" t="n">
        <v>0.09510235331424906</v>
      </c>
      <c r="BG553" t="n">
        <v>-8.992806499463768e-15</v>
      </c>
      <c r="BH553" t="n">
        <v>154.3150809841559</v>
      </c>
      <c r="BI553" t="n">
        <v>-2.273736754432321e-13</v>
      </c>
      <c r="BJ553" t="n">
        <v>16951.99785516906</v>
      </c>
      <c r="BK553" t="n">
        <v>48401.28653056776</v>
      </c>
      <c r="BL553" t="n">
        <v>708.7900622765092</v>
      </c>
      <c r="BM553" t="n">
        <v>-210.1581979936868</v>
      </c>
      <c r="BN553" t="n">
        <v>3061.090380305557</v>
      </c>
      <c r="BO553" t="n">
        <v>-230.2692368193457</v>
      </c>
      <c r="BP553" t="n">
        <v>0.4520230607883471</v>
      </c>
      <c r="BQ553" t="n">
        <v>0.09333820331663072</v>
      </c>
      <c r="BR553" t="n">
        <v>229.2912206061871</v>
      </c>
      <c r="BS553" t="n">
        <v>9357.372184190273</v>
      </c>
      <c r="BT553" t="n">
        <v>208.1359359714074</v>
      </c>
      <c r="BU553" t="n">
        <v>4229.244283537788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207</v>
      </c>
      <c r="C554" t="n">
        <v>77</v>
      </c>
      <c r="D554" t="n">
        <v>1095.596813619384</v>
      </c>
      <c r="E554" t="n">
        <v>10.7575760152944</v>
      </c>
      <c r="F554" t="n">
        <v>141.2789269936226</v>
      </c>
      <c r="G554" t="n">
        <v>6541.439640035706</v>
      </c>
      <c r="H554" t="n">
        <v>260582.3762334239</v>
      </c>
      <c r="I554" t="n">
        <v>193702.7867310719</v>
      </c>
      <c r="J554" t="n">
        <v>-1535.643217212943</v>
      </c>
      <c r="K554" t="n">
        <v>262.2145548016309</v>
      </c>
      <c r="L554" t="n">
        <v>-350.9495483660146</v>
      </c>
      <c r="M554" t="n">
        <v>0.8087045718091201</v>
      </c>
      <c r="N554" t="n">
        <v>0.09510235331424906</v>
      </c>
      <c r="O554" t="n">
        <v>154.3150809841559</v>
      </c>
      <c r="P554" t="n">
        <v>2.440917810598599</v>
      </c>
      <c r="Q554" t="n">
        <v>-8.992806499463768e-15</v>
      </c>
      <c r="R554" t="n">
        <v>-2.273736754432321e-13</v>
      </c>
      <c r="S554" t="n">
        <v>83.63364337416061</v>
      </c>
      <c r="T554" t="n">
        <v>1193.792080940601</v>
      </c>
      <c r="U554" t="n">
        <v>44032.38747174406</v>
      </c>
      <c r="V554" t="n">
        <v>266</v>
      </c>
      <c r="W554" t="n">
        <v>617</v>
      </c>
      <c r="X554" t="n">
        <v>197</v>
      </c>
      <c r="Y554" t="n">
        <v>1</v>
      </c>
      <c r="Z554" t="n">
        <v>0.473979382067338</v>
      </c>
      <c r="AA554" t="n">
        <v>5.990327853312498</v>
      </c>
      <c r="AB554" t="n">
        <v>609.0239157951047</v>
      </c>
      <c r="AC554" t="n">
        <v>3769.363863752606</v>
      </c>
      <c r="AD554" t="n">
        <v>4659.674096385904</v>
      </c>
      <c r="AE554" t="n">
        <v>1.275280076569172</v>
      </c>
      <c r="AF554" t="n">
        <v>18.03369399274536</v>
      </c>
      <c r="AG554" t="n">
        <v>599.0667997293717</v>
      </c>
      <c r="AH554" t="n">
        <v>31544.16097871166</v>
      </c>
      <c r="AI554" t="n">
        <v>20645.30695011779</v>
      </c>
      <c r="AJ554" t="n">
        <v>-1.873361354711882</v>
      </c>
      <c r="AK554" t="n">
        <v>0.09780188782136746</v>
      </c>
      <c r="AL554" t="n">
        <v>-23.71130525074406</v>
      </c>
      <c r="AM554" t="n">
        <v>-1.632213238789478</v>
      </c>
      <c r="AN554" t="n">
        <v>0.09510235331422064</v>
      </c>
      <c r="AO554" t="n">
        <v>154.3150809841562</v>
      </c>
      <c r="AP554" t="n">
        <v>992214.5697792192</v>
      </c>
      <c r="AQ554" t="n">
        <v>0.222899917470943</v>
      </c>
      <c r="AR554" t="n">
        <v>0.2099553150694969</v>
      </c>
      <c r="AS554" t="n">
        <v>0.1196326745405832</v>
      </c>
      <c r="AT554" t="n">
        <v>0.250599218632671</v>
      </c>
      <c r="AU554" t="n">
        <v>0.1969128742863059</v>
      </c>
      <c r="AV554" t="n">
        <v>7.925547347954048</v>
      </c>
      <c r="AW554" t="n">
        <v>124.5177573133293</v>
      </c>
      <c r="AX554" t="n">
        <v>10407.39819869095</v>
      </c>
      <c r="AY554" t="n">
        <v>170796.5372062993</v>
      </c>
      <c r="AZ554" t="n">
        <v>201531.5914028058</v>
      </c>
      <c r="BA554" t="n">
        <v>42446.92596923499</v>
      </c>
      <c r="BB554" t="n">
        <v>7737.2939064306</v>
      </c>
      <c r="BC554" t="n">
        <v>50184.21987566559</v>
      </c>
      <c r="BD554" t="n">
        <v>0.8087045718091201</v>
      </c>
      <c r="BE554" t="n">
        <v>2.440917810598599</v>
      </c>
      <c r="BF554" t="n">
        <v>0.09510235331424906</v>
      </c>
      <c r="BG554" t="n">
        <v>-8.992806499463768e-15</v>
      </c>
      <c r="BH554" t="n">
        <v>154.3150809841559</v>
      </c>
      <c r="BI554" t="n">
        <v>-2.273736754432321e-13</v>
      </c>
      <c r="BJ554" t="n">
        <v>16951.99785516906</v>
      </c>
      <c r="BK554" t="n">
        <v>50271.99635556905</v>
      </c>
      <c r="BL554" t="n">
        <v>708.7900622765092</v>
      </c>
      <c r="BM554" t="n">
        <v>-210.1581979936868</v>
      </c>
      <c r="BN554" t="n">
        <v>3061.090380305557</v>
      </c>
      <c r="BO554" t="n">
        <v>-230.2692368193457</v>
      </c>
      <c r="BP554" t="n">
        <v>0.4520230607883471</v>
      </c>
      <c r="BQ554" t="n">
        <v>0.09333820331663072</v>
      </c>
      <c r="BR554" t="n">
        <v>229.2912206061871</v>
      </c>
      <c r="BS554" t="n">
        <v>9357.372184190273</v>
      </c>
      <c r="BT554" t="n">
        <v>208.1359359714074</v>
      </c>
      <c r="BU554" t="n">
        <v>4229.244283537788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207</v>
      </c>
      <c r="C555" t="n">
        <v>77</v>
      </c>
      <c r="D555" t="n">
        <v>1095.607928127193</v>
      </c>
      <c r="E555" t="n">
        <v>10.7575760152944</v>
      </c>
      <c r="F555" t="n">
        <v>141.2789269936226</v>
      </c>
      <c r="G555" t="n">
        <v>6541.995864186018</v>
      </c>
      <c r="H555" t="n">
        <v>260582.3762334239</v>
      </c>
      <c r="I555" t="n">
        <v>193702.7867310719</v>
      </c>
      <c r="J555" t="n">
        <v>-1535.643217212943</v>
      </c>
      <c r="K555" t="n">
        <v>262.2145548016309</v>
      </c>
      <c r="L555" t="n">
        <v>-350.9495483660146</v>
      </c>
      <c r="M555" t="n">
        <v>0.8087045718091201</v>
      </c>
      <c r="N555" t="n">
        <v>10.30084439146302</v>
      </c>
      <c r="O555" t="n">
        <v>154.3150809841559</v>
      </c>
      <c r="P555" t="n">
        <v>2.440917810598599</v>
      </c>
      <c r="Q555" t="n">
        <v>-8.992806499463768e-15</v>
      </c>
      <c r="R555" t="n">
        <v>-2.273736754432321e-13</v>
      </c>
      <c r="S555" t="n">
        <v>83.63364337416061</v>
      </c>
      <c r="T555" t="n">
        <v>1203.99782297875</v>
      </c>
      <c r="U555" t="n">
        <v>44076.90429984034</v>
      </c>
      <c r="V555" t="n">
        <v>266.6666666666667</v>
      </c>
      <c r="W555" t="n">
        <v>617</v>
      </c>
      <c r="X555" t="n">
        <v>197.6666666666667</v>
      </c>
      <c r="Y555" t="n">
        <v>1</v>
      </c>
      <c r="Z555" t="n">
        <v>0.473979382067338</v>
      </c>
      <c r="AA555" t="n">
        <v>5.992874815056825</v>
      </c>
      <c r="AB555" t="n">
        <v>609.0417617237089</v>
      </c>
      <c r="AC555" t="n">
        <v>3769.363863752606</v>
      </c>
      <c r="AD555" t="n">
        <v>4659.674096385904</v>
      </c>
      <c r="AE555" t="n">
        <v>1.275280076569172</v>
      </c>
      <c r="AF555" t="n">
        <v>18.03462081039605</v>
      </c>
      <c r="AG555" t="n">
        <v>599.0838343803356</v>
      </c>
      <c r="AH555" t="n">
        <v>31544.16097871166</v>
      </c>
      <c r="AI555" t="n">
        <v>20645.30695011779</v>
      </c>
      <c r="AJ555" t="n">
        <v>-0.5048687371081714</v>
      </c>
      <c r="AK555" t="n">
        <v>0.09764338389918086</v>
      </c>
      <c r="AL555" t="n">
        <v>-21.38551155837346</v>
      </c>
      <c r="AM555" t="n">
        <v>-1.632213238789478</v>
      </c>
      <c r="AN555" t="n">
        <v>10.30084439146299</v>
      </c>
      <c r="AO555" t="n">
        <v>154.3150809841562</v>
      </c>
      <c r="AP555" t="n">
        <v>992447.3509220341</v>
      </c>
      <c r="AQ555" t="n">
        <v>0.2228809687328745</v>
      </c>
      <c r="AR555" t="n">
        <v>0.2099936172543773</v>
      </c>
      <c r="AS555" t="n">
        <v>0.1195803765844789</v>
      </c>
      <c r="AT555" t="n">
        <v>0.2506737785330547</v>
      </c>
      <c r="AU555" t="n">
        <v>0.1968712588952146</v>
      </c>
      <c r="AV555" t="n">
        <v>7.92605373801997</v>
      </c>
      <c r="AW555" t="n">
        <v>124.5236062868581</v>
      </c>
      <c r="AX555" t="n">
        <v>10408.87007738222</v>
      </c>
      <c r="AY555" t="n">
        <v>170802.5814323213</v>
      </c>
      <c r="AZ555" t="n">
        <v>201547.3981451726</v>
      </c>
      <c r="BA555" t="n">
        <v>42446.92596923499</v>
      </c>
      <c r="BB555" t="n">
        <v>7737.2939064306</v>
      </c>
      <c r="BC555" t="n">
        <v>50184.21987566559</v>
      </c>
      <c r="BD555" t="n">
        <v>0.8087045718091201</v>
      </c>
      <c r="BE555" t="n">
        <v>2.440917810598599</v>
      </c>
      <c r="BF555" t="n">
        <v>10.30084439146302</v>
      </c>
      <c r="BG555" t="n">
        <v>-8.992806499463768e-15</v>
      </c>
      <c r="BH555" t="n">
        <v>154.3150809841559</v>
      </c>
      <c r="BI555" t="n">
        <v>-2.273736754432321e-13</v>
      </c>
      <c r="BJ555" t="n">
        <v>16951.99785516906</v>
      </c>
      <c r="BK555" t="n">
        <v>50271.99635556905</v>
      </c>
      <c r="BL555" t="n">
        <v>15760.67767853003</v>
      </c>
      <c r="BM555" t="n">
        <v>-210.1581979936868</v>
      </c>
      <c r="BN555" t="n">
        <v>3061.090380305557</v>
      </c>
      <c r="BO555" t="n">
        <v>-230.2692368193457</v>
      </c>
      <c r="BP555" t="n">
        <v>0.4520230607883471</v>
      </c>
      <c r="BQ555" t="n">
        <v>0.4345525335307279</v>
      </c>
      <c r="BR555" t="n">
        <v>229.2912206061871</v>
      </c>
      <c r="BS555" t="n">
        <v>9357.372184190273</v>
      </c>
      <c r="BT555" t="n">
        <v>711.3741848160176</v>
      </c>
      <c r="BU555" t="n">
        <v>4229.244283537788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207</v>
      </c>
      <c r="C556" t="n">
        <v>77</v>
      </c>
      <c r="D556" t="n">
        <v>1095.617735667141</v>
      </c>
      <c r="E556" t="n">
        <v>10.7575760152944</v>
      </c>
      <c r="F556" t="n">
        <v>141.2793367827758</v>
      </c>
      <c r="G556" t="n">
        <v>6542.453381678367</v>
      </c>
      <c r="H556" t="n">
        <v>260582.3762334239</v>
      </c>
      <c r="I556" t="n">
        <v>193702.7867310719</v>
      </c>
      <c r="J556" t="n">
        <v>-1535.643217212943</v>
      </c>
      <c r="K556" t="n">
        <v>262.2145548016309</v>
      </c>
      <c r="L556" t="n">
        <v>-350.9495483660146</v>
      </c>
      <c r="M556" t="n">
        <v>0.8087045718091201</v>
      </c>
      <c r="N556" t="n">
        <v>15.4037154105374</v>
      </c>
      <c r="O556" t="n">
        <v>154.3150809841559</v>
      </c>
      <c r="P556" t="n">
        <v>2.440917810598599</v>
      </c>
      <c r="Q556" t="n">
        <v>-8.992806499463768e-15</v>
      </c>
      <c r="R556" t="n">
        <v>-2.273736754432321e-13</v>
      </c>
      <c r="S556" t="n">
        <v>83.63364337416061</v>
      </c>
      <c r="T556" t="n">
        <v>1209.100693997824</v>
      </c>
      <c r="U556" t="n">
        <v>44099.16271388849</v>
      </c>
      <c r="V556" t="n">
        <v>267</v>
      </c>
      <c r="W556" t="n">
        <v>617</v>
      </c>
      <c r="X556" t="n">
        <v>198</v>
      </c>
      <c r="Y556" t="n">
        <v>1</v>
      </c>
      <c r="Z556" t="n">
        <v>0.473979382067338</v>
      </c>
      <c r="AA556" t="n">
        <v>5.994148644224921</v>
      </c>
      <c r="AB556" t="n">
        <v>609.0560221697644</v>
      </c>
      <c r="AC556" t="n">
        <v>3769.363863752606</v>
      </c>
      <c r="AD556" t="n">
        <v>4659.674096385904</v>
      </c>
      <c r="AE556" t="n">
        <v>1.275280076569172</v>
      </c>
      <c r="AF556" t="n">
        <v>18.03508456751732</v>
      </c>
      <c r="AG556" t="n">
        <v>599.0976891875712</v>
      </c>
      <c r="AH556" t="n">
        <v>31544.16097871166</v>
      </c>
      <c r="AI556" t="n">
        <v>20645.30695011779</v>
      </c>
      <c r="AJ556" t="n">
        <v>-2.00292997262778</v>
      </c>
      <c r="AK556" t="n">
        <v>-0.8159455019796483</v>
      </c>
      <c r="AL556" t="n">
        <v>-20.90256708092526</v>
      </c>
      <c r="AM556" t="n">
        <v>-1.632213238789478</v>
      </c>
      <c r="AN556" t="n">
        <v>15.40371541053737</v>
      </c>
      <c r="AO556" t="n">
        <v>154.3150809841562</v>
      </c>
      <c r="AP556" t="n">
        <v>992412.8663536505</v>
      </c>
      <c r="AQ556" t="n">
        <v>0.2228856789605506</v>
      </c>
      <c r="AR556" t="n">
        <v>0.2099574946539011</v>
      </c>
      <c r="AS556" t="n">
        <v>0.1194578068265633</v>
      </c>
      <c r="AT556" t="n">
        <v>0.2508084670221492</v>
      </c>
      <c r="AU556" t="n">
        <v>0.1968905525368357</v>
      </c>
      <c r="AV556" t="n">
        <v>7.926972528316251</v>
      </c>
      <c r="AW556" t="n">
        <v>124.5404977246113</v>
      </c>
      <c r="AX556" t="n">
        <v>10411.40452244687</v>
      </c>
      <c r="AY556" t="n">
        <v>170818.5894863516</v>
      </c>
      <c r="AZ556" t="n">
        <v>201572.144687093</v>
      </c>
      <c r="BA556" t="n">
        <v>42446.92596923499</v>
      </c>
      <c r="BB556" t="n">
        <v>7737.2939064306</v>
      </c>
      <c r="BC556" t="n">
        <v>50184.21987566559</v>
      </c>
      <c r="BD556" t="n">
        <v>0.8087045718091201</v>
      </c>
      <c r="BE556" t="n">
        <v>2.440917810598599</v>
      </c>
      <c r="BF556" t="n">
        <v>15.4037154105374</v>
      </c>
      <c r="BG556" t="n">
        <v>-8.992806499463768e-15</v>
      </c>
      <c r="BH556" t="n">
        <v>154.3150809841559</v>
      </c>
      <c r="BI556" t="n">
        <v>-2.273736754432321e-13</v>
      </c>
      <c r="BJ556" t="n">
        <v>16951.99785516906</v>
      </c>
      <c r="BK556" t="n">
        <v>50271.99635556905</v>
      </c>
      <c r="BL556" t="n">
        <v>23286.62148665679</v>
      </c>
      <c r="BM556" t="n">
        <v>-210.1581979936868</v>
      </c>
      <c r="BN556" t="n">
        <v>3061.090380305557</v>
      </c>
      <c r="BO556" t="n">
        <v>-230.2692368193457</v>
      </c>
      <c r="BP556" t="n">
        <v>0.4520230607883471</v>
      </c>
      <c r="BQ556" t="n">
        <v>0.6051596986377765</v>
      </c>
      <c r="BR556" t="n">
        <v>229.2912206061871</v>
      </c>
      <c r="BS556" t="n">
        <v>9357.372184190273</v>
      </c>
      <c r="BT556" t="n">
        <v>962.9933092383229</v>
      </c>
      <c r="BU556" t="n">
        <v>4229.244283537788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207</v>
      </c>
      <c r="C557" t="n">
        <v>77</v>
      </c>
      <c r="D557" t="n">
        <v>1095.625812232944</v>
      </c>
      <c r="E557" t="n">
        <v>10.7575760152944</v>
      </c>
      <c r="F557" t="n">
        <v>141.2793367827758</v>
      </c>
      <c r="G557" t="n">
        <v>6542.856979048925</v>
      </c>
      <c r="H557" t="n">
        <v>260582.3762334239</v>
      </c>
      <c r="I557" t="n">
        <v>193702.7867310719</v>
      </c>
      <c r="J557" t="n">
        <v>-1535.643217212943</v>
      </c>
      <c r="K557" t="n">
        <v>262.2145548016309</v>
      </c>
      <c r="L557" t="n">
        <v>-350.9495483660146</v>
      </c>
      <c r="M557" t="n">
        <v>0.8087045718091201</v>
      </c>
      <c r="N557" t="n">
        <v>15.4037154105374</v>
      </c>
      <c r="O557" t="n">
        <v>154.3150809841559</v>
      </c>
      <c r="P557" t="n">
        <v>2.440917810598599</v>
      </c>
      <c r="Q557" t="n">
        <v>-8.992806499463768e-15</v>
      </c>
      <c r="R557" t="n">
        <v>-2.273736754432321e-13</v>
      </c>
      <c r="S557" t="n">
        <v>83.63364337416061</v>
      </c>
      <c r="T557" t="n">
        <v>1209.100693997824</v>
      </c>
      <c r="U557" t="n">
        <v>44099.16271388849</v>
      </c>
      <c r="V557" t="n">
        <v>267</v>
      </c>
      <c r="W557" t="n">
        <v>617</v>
      </c>
      <c r="X557" t="n">
        <v>198</v>
      </c>
      <c r="Y557" t="n">
        <v>1</v>
      </c>
      <c r="Z557" t="n">
        <v>0.473979382067338</v>
      </c>
      <c r="AA557" t="n">
        <v>5.994148644224921</v>
      </c>
      <c r="AB557" t="n">
        <v>609.0680616214725</v>
      </c>
      <c r="AC557" t="n">
        <v>3769.363863752606</v>
      </c>
      <c r="AD557" t="n">
        <v>4659.674096385904</v>
      </c>
      <c r="AE557" t="n">
        <v>1.275280076569172</v>
      </c>
      <c r="AF557" t="n">
        <v>18.03508456751732</v>
      </c>
      <c r="AG557" t="n">
        <v>599.1097286392792</v>
      </c>
      <c r="AH557" t="n">
        <v>31544.16097871166</v>
      </c>
      <c r="AI557" t="n">
        <v>20645.30695011779</v>
      </c>
      <c r="AJ557" t="n">
        <v>-2.687510014629625</v>
      </c>
      <c r="AK557" t="n">
        <v>-2.40108917417259</v>
      </c>
      <c r="AL557" t="n">
        <v>-21.77137333207247</v>
      </c>
      <c r="AM557" t="n">
        <v>-1.632213238789478</v>
      </c>
      <c r="AN557" t="n">
        <v>15.40371541053737</v>
      </c>
      <c r="AO557" t="n">
        <v>154.3150809841562</v>
      </c>
      <c r="AP557" t="n">
        <v>992461.3410135102</v>
      </c>
      <c r="AQ557" t="n">
        <v>0.2228613871447518</v>
      </c>
      <c r="AR557" t="n">
        <v>0.2099606470360331</v>
      </c>
      <c r="AS557" t="n">
        <v>0.1194978221962944</v>
      </c>
      <c r="AT557" t="n">
        <v>0.2508020378106685</v>
      </c>
      <c r="AU557" t="n">
        <v>0.1968781058122522</v>
      </c>
      <c r="AV557" t="n">
        <v>7.926823098308053</v>
      </c>
      <c r="AW557" t="n">
        <v>124.5368421427132</v>
      </c>
      <c r="AX557" t="n">
        <v>10411.34669722196</v>
      </c>
      <c r="AY557" t="n">
        <v>170814.2487382556</v>
      </c>
      <c r="AZ557" t="n">
        <v>201567.6225995076</v>
      </c>
      <c r="BA557" t="n">
        <v>42446.92596923499</v>
      </c>
      <c r="BB557" t="n">
        <v>7737.2939064306</v>
      </c>
      <c r="BC557" t="n">
        <v>50184.21987566559</v>
      </c>
      <c r="BD557" t="n">
        <v>0.8087045718091201</v>
      </c>
      <c r="BE557" t="n">
        <v>2.440917810598599</v>
      </c>
      <c r="BF557" t="n">
        <v>15.4037154105374</v>
      </c>
      <c r="BG557" t="n">
        <v>-8.992806499463768e-15</v>
      </c>
      <c r="BH557" t="n">
        <v>154.3150809841559</v>
      </c>
      <c r="BI557" t="n">
        <v>-2.273736754432321e-13</v>
      </c>
      <c r="BJ557" t="n">
        <v>16951.99785516906</v>
      </c>
      <c r="BK557" t="n">
        <v>50271.99635556905</v>
      </c>
      <c r="BL557" t="n">
        <v>23286.62148665679</v>
      </c>
      <c r="BM557" t="n">
        <v>-210.1581979936868</v>
      </c>
      <c r="BN557" t="n">
        <v>3061.090380305557</v>
      </c>
      <c r="BO557" t="n">
        <v>-230.2692368193457</v>
      </c>
      <c r="BP557" t="n">
        <v>0.4520230607883471</v>
      </c>
      <c r="BQ557" t="n">
        <v>0.6051596986377765</v>
      </c>
      <c r="BR557" t="n">
        <v>229.2912206061871</v>
      </c>
      <c r="BS557" t="n">
        <v>9357.372184190273</v>
      </c>
      <c r="BT557" t="n">
        <v>962.9933092383229</v>
      </c>
      <c r="BU557" t="n">
        <v>4229.244283537788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207</v>
      </c>
      <c r="C558" t="n">
        <v>77</v>
      </c>
      <c r="D558" t="n">
        <v>1095.633253554758</v>
      </c>
      <c r="E558" t="n">
        <v>10.7575760152944</v>
      </c>
      <c r="F558" t="n">
        <v>141.2793367827758</v>
      </c>
      <c r="G558" t="n">
        <v>6543.228740422423</v>
      </c>
      <c r="H558" t="n">
        <v>260582.3762334239</v>
      </c>
      <c r="I558" t="n">
        <v>193702.7867310719</v>
      </c>
      <c r="J558" t="n">
        <v>-1535.643217212943</v>
      </c>
      <c r="K558" t="n">
        <v>262.2145548016309</v>
      </c>
      <c r="L558" t="n">
        <v>-350.9495483660146</v>
      </c>
      <c r="M558" t="n">
        <v>0.8087045718091201</v>
      </c>
      <c r="N558" t="n">
        <v>15.4037154105374</v>
      </c>
      <c r="O558" t="n">
        <v>154.3150809841559</v>
      </c>
      <c r="P558" t="n">
        <v>2.440917810598599</v>
      </c>
      <c r="Q558" t="n">
        <v>-8.992806499463768e-15</v>
      </c>
      <c r="R558" t="n">
        <v>-2.273736754432321e-13</v>
      </c>
      <c r="S558" t="n">
        <v>83.63364337416061</v>
      </c>
      <c r="T558" t="n">
        <v>1209.100693997824</v>
      </c>
      <c r="U558" t="n">
        <v>44099.16271388849</v>
      </c>
      <c r="V558" t="n">
        <v>267</v>
      </c>
      <c r="W558" t="n">
        <v>617</v>
      </c>
      <c r="X558" t="n">
        <v>198</v>
      </c>
      <c r="Y558" t="n">
        <v>1</v>
      </c>
      <c r="Z558" t="n">
        <v>0.473979382067338</v>
      </c>
      <c r="AA558" t="n">
        <v>5.994148644224921</v>
      </c>
      <c r="AB558" t="n">
        <v>609.0791559154566</v>
      </c>
      <c r="AC558" t="n">
        <v>3769.363863752606</v>
      </c>
      <c r="AD558" t="n">
        <v>4659.674096385904</v>
      </c>
      <c r="AE558" t="n">
        <v>1.275280076569172</v>
      </c>
      <c r="AF558" t="n">
        <v>18.03508456751732</v>
      </c>
      <c r="AG558" t="n">
        <v>599.1208229332633</v>
      </c>
      <c r="AH558" t="n">
        <v>31544.16097871166</v>
      </c>
      <c r="AI558" t="n">
        <v>20645.30695011779</v>
      </c>
      <c r="AJ558" t="n">
        <v>-2.69336138483611</v>
      </c>
      <c r="AK558" t="n">
        <v>-2.96284660398595</v>
      </c>
      <c r="AL558" t="n">
        <v>-22.05944049511602</v>
      </c>
      <c r="AM558" t="n">
        <v>-1.632213238789478</v>
      </c>
      <c r="AN558" t="n">
        <v>15.40371541053737</v>
      </c>
      <c r="AO558" t="n">
        <v>154.3150809841562</v>
      </c>
      <c r="AP558" t="n">
        <v>992529.7547576617</v>
      </c>
      <c r="AQ558" t="n">
        <v>0.222845909042137</v>
      </c>
      <c r="AR558" t="n">
        <v>0.2099617479965229</v>
      </c>
      <c r="AS558" t="n">
        <v>0.1195338739151676</v>
      </c>
      <c r="AT558" t="n">
        <v>0.2507883209562715</v>
      </c>
      <c r="AU558" t="n">
        <v>0.196870148089901</v>
      </c>
      <c r="AV558" t="n">
        <v>7.926662631984864</v>
      </c>
      <c r="AW558" t="n">
        <v>124.533482388477</v>
      </c>
      <c r="AX558" t="n">
        <v>10411.28735982987</v>
      </c>
      <c r="AY558" t="n">
        <v>170810.4431558718</v>
      </c>
      <c r="AZ558" t="n">
        <v>201562.9268299862</v>
      </c>
      <c r="BA558" t="n">
        <v>42446.92596923499</v>
      </c>
      <c r="BB558" t="n">
        <v>7737.2939064306</v>
      </c>
      <c r="BC558" t="n">
        <v>50184.21987566559</v>
      </c>
      <c r="BD558" t="n">
        <v>0.8087045718091201</v>
      </c>
      <c r="BE558" t="n">
        <v>2.440917810598599</v>
      </c>
      <c r="BF558" t="n">
        <v>15.4037154105374</v>
      </c>
      <c r="BG558" t="n">
        <v>-8.992806499463768e-15</v>
      </c>
      <c r="BH558" t="n">
        <v>154.3150809841559</v>
      </c>
      <c r="BI558" t="n">
        <v>-2.273736754432321e-13</v>
      </c>
      <c r="BJ558" t="n">
        <v>16951.99785516906</v>
      </c>
      <c r="BK558" t="n">
        <v>50271.99635556905</v>
      </c>
      <c r="BL558" t="n">
        <v>23286.62148665679</v>
      </c>
      <c r="BM558" t="n">
        <v>-210.1581979936868</v>
      </c>
      <c r="BN558" t="n">
        <v>3061.090380305557</v>
      </c>
      <c r="BO558" t="n">
        <v>-230.2692368193457</v>
      </c>
      <c r="BP558" t="n">
        <v>0.4520230607883471</v>
      </c>
      <c r="BQ558" t="n">
        <v>0.6051596986377765</v>
      </c>
      <c r="BR558" t="n">
        <v>229.2912206061871</v>
      </c>
      <c r="BS558" t="n">
        <v>9357.372184190273</v>
      </c>
      <c r="BT558" t="n">
        <v>962.9933092383229</v>
      </c>
      <c r="BU558" t="n">
        <v>4229.244283537788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207</v>
      </c>
      <c r="C559" t="n">
        <v>77</v>
      </c>
      <c r="D559" t="n">
        <v>1095.640101348357</v>
      </c>
      <c r="E559" t="n">
        <v>10.7575760152944</v>
      </c>
      <c r="F559" t="n">
        <v>141.2793367827758</v>
      </c>
      <c r="G559" t="n">
        <v>6543.570800759901</v>
      </c>
      <c r="H559" t="n">
        <v>260225.2810874565</v>
      </c>
      <c r="I559" t="n">
        <v>194060.3305945777</v>
      </c>
      <c r="J559" t="n">
        <v>-1536.095537101944</v>
      </c>
      <c r="K559" t="n">
        <v>262.2145548016309</v>
      </c>
      <c r="L559" t="n">
        <v>-350.9495483660146</v>
      </c>
      <c r="M559" t="n">
        <v>0.8087045718091201</v>
      </c>
      <c r="N559" t="n">
        <v>15.4037154105374</v>
      </c>
      <c r="O559" t="n">
        <v>154.3150809841559</v>
      </c>
      <c r="P559" t="n">
        <v>2.424022959650403</v>
      </c>
      <c r="Q559" t="n">
        <v>1.851126918491439</v>
      </c>
      <c r="R559" t="n">
        <v>-2.273736754432321e-13</v>
      </c>
      <c r="S559" t="n">
        <v>83.6505382251088</v>
      </c>
      <c r="T559" t="n">
        <v>1210.951820916316</v>
      </c>
      <c r="U559" t="n">
        <v>44099.16271388849</v>
      </c>
      <c r="V559" t="n">
        <v>267</v>
      </c>
      <c r="W559" t="n">
        <v>618.3333333333334</v>
      </c>
      <c r="X559" t="n">
        <v>198.6666666666667</v>
      </c>
      <c r="Y559" t="n">
        <v>1</v>
      </c>
      <c r="Z559" t="n">
        <v>0.473979382067338</v>
      </c>
      <c r="AA559" t="n">
        <v>5.994148644224921</v>
      </c>
      <c r="AB559" t="n">
        <v>609.0893664990299</v>
      </c>
      <c r="AC559" t="n">
        <v>3769.364313826233</v>
      </c>
      <c r="AD559" t="n">
        <v>4659.674336592259</v>
      </c>
      <c r="AE559" t="n">
        <v>1.275280076569172</v>
      </c>
      <c r="AF559" t="n">
        <v>18.03508456751732</v>
      </c>
      <c r="AG559" t="n">
        <v>599.1310335168366</v>
      </c>
      <c r="AH559" t="n">
        <v>31544.16114248877</v>
      </c>
      <c r="AI559" t="n">
        <v>20645.30703752638</v>
      </c>
      <c r="AJ559" t="n">
        <v>-11.52693575405319</v>
      </c>
      <c r="AK559" t="n">
        <v>1.763210656907033</v>
      </c>
      <c r="AL559" t="n">
        <v>-22.40443757783656</v>
      </c>
      <c r="AM559" t="n">
        <v>-1.615318387841282</v>
      </c>
      <c r="AN559" t="n">
        <v>13.55258849204593</v>
      </c>
      <c r="AO559" t="n">
        <v>154.3150809841562</v>
      </c>
      <c r="AP559" t="n">
        <v>992394.5393461501</v>
      </c>
      <c r="AQ559" t="n">
        <v>0.2228762721689985</v>
      </c>
      <c r="AR559" t="n">
        <v>0.2099903556349484</v>
      </c>
      <c r="AS559" t="n">
        <v>0.1195569533763189</v>
      </c>
      <c r="AT559" t="n">
        <v>0.2506772060938074</v>
      </c>
      <c r="AU559" t="n">
        <v>0.1968992127259267</v>
      </c>
      <c r="AV559" t="n">
        <v>7.926316711070998</v>
      </c>
      <c r="AW559" t="n">
        <v>124.5284640651969</v>
      </c>
      <c r="AX559" t="n">
        <v>10411.1292093606</v>
      </c>
      <c r="AY559" t="n">
        <v>170808.3843466698</v>
      </c>
      <c r="AZ559" t="n">
        <v>201551.7712650931</v>
      </c>
      <c r="BA559" t="n">
        <v>45176.56827856982</v>
      </c>
      <c r="BB559" t="n">
        <v>7390.509689022391</v>
      </c>
      <c r="BC559" t="n">
        <v>52567.0779675922</v>
      </c>
      <c r="BD559" t="n">
        <v>0.8087045718091201</v>
      </c>
      <c r="BE559" t="n">
        <v>2.424022959650403</v>
      </c>
      <c r="BF559" t="n">
        <v>15.4037154105374</v>
      </c>
      <c r="BG559" t="n">
        <v>1.851126918491439</v>
      </c>
      <c r="BH559" t="n">
        <v>154.3150809841559</v>
      </c>
      <c r="BI559" t="n">
        <v>-2.273736754432321e-13</v>
      </c>
      <c r="BJ559" t="n">
        <v>16951.99785516906</v>
      </c>
      <c r="BK559" t="n">
        <v>49924.75981827184</v>
      </c>
      <c r="BL559" t="n">
        <v>23286.62148665679</v>
      </c>
      <c r="BM559" t="n">
        <v>2519.484111341142</v>
      </c>
      <c r="BN559" t="n">
        <v>3061.090380305557</v>
      </c>
      <c r="BO559" t="n">
        <v>-230.2692368193457</v>
      </c>
      <c r="BP559" t="n">
        <v>0.4520230607883471</v>
      </c>
      <c r="BQ559" t="n">
        <v>0.6051596986377765</v>
      </c>
      <c r="BR559" t="n">
        <v>229.2912206061871</v>
      </c>
      <c r="BS559" t="n">
        <v>9357.372184190273</v>
      </c>
      <c r="BT559" t="n">
        <v>962.9933092383229</v>
      </c>
      <c r="BU559" t="n">
        <v>4229.244283537788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207</v>
      </c>
      <c r="C560" t="n">
        <v>77</v>
      </c>
      <c r="D560" t="n">
        <v>1095.645830197829</v>
      </c>
      <c r="E560" t="n">
        <v>10.7575760152944</v>
      </c>
      <c r="F560" t="n">
        <v>141.2793367827758</v>
      </c>
      <c r="G560" t="n">
        <v>6543.856939412286</v>
      </c>
      <c r="H560" t="n">
        <v>260046.7335144728</v>
      </c>
      <c r="I560" t="n">
        <v>194239.1025263305</v>
      </c>
      <c r="J560" t="n">
        <v>-1536.321697046444</v>
      </c>
      <c r="K560" t="n">
        <v>262.2145548016309</v>
      </c>
      <c r="L560" t="n">
        <v>-350.9495483660146</v>
      </c>
      <c r="M560" t="n">
        <v>0.8087045718091201</v>
      </c>
      <c r="N560" t="n">
        <v>15.4037154105374</v>
      </c>
      <c r="O560" t="n">
        <v>457.2293486222036</v>
      </c>
      <c r="P560" t="n">
        <v>2.415575534176305</v>
      </c>
      <c r="Q560" t="n">
        <v>2.776690377737163</v>
      </c>
      <c r="R560" t="n">
        <v>-2.273736754432321e-13</v>
      </c>
      <c r="S560" t="n">
        <v>83.65898565058291</v>
      </c>
      <c r="T560" t="n">
        <v>1211.877384375562</v>
      </c>
      <c r="U560" t="n">
        <v>44402.07698152654</v>
      </c>
      <c r="V560" t="n">
        <v>267.6666666666667</v>
      </c>
      <c r="W560" t="n">
        <v>619</v>
      </c>
      <c r="X560" t="n">
        <v>199</v>
      </c>
      <c r="Y560" t="n">
        <v>1</v>
      </c>
      <c r="Z560" t="n">
        <v>0.473979382067338</v>
      </c>
      <c r="AA560" t="n">
        <v>5.994148644224921</v>
      </c>
      <c r="AB560" t="n">
        <v>610.7370661778064</v>
      </c>
      <c r="AC560" t="n">
        <v>3769.364538863047</v>
      </c>
      <c r="AD560" t="n">
        <v>4659.674456695437</v>
      </c>
      <c r="AE560" t="n">
        <v>1.275280076569172</v>
      </c>
      <c r="AF560" t="n">
        <v>18.03508456751732</v>
      </c>
      <c r="AG560" t="n">
        <v>599.7360479667643</v>
      </c>
      <c r="AH560" t="n">
        <v>31544.16122437733</v>
      </c>
      <c r="AI560" t="n">
        <v>20645.30708123068</v>
      </c>
      <c r="AJ560" t="n">
        <v>-15.17124745809644</v>
      </c>
      <c r="AK560" t="n">
        <v>2.308736029894515</v>
      </c>
      <c r="AL560" t="n">
        <v>-22.94390664068172</v>
      </c>
      <c r="AM560" t="n">
        <v>-1.606870962367184</v>
      </c>
      <c r="AN560" t="n">
        <v>12.6270250328002</v>
      </c>
      <c r="AO560" t="n">
        <v>457.2293486222038</v>
      </c>
      <c r="AP560" t="n">
        <v>992486.1374187637</v>
      </c>
      <c r="AQ560" t="n">
        <v>0.2227722166305041</v>
      </c>
      <c r="AR560" t="n">
        <v>0.2099054635897668</v>
      </c>
      <c r="AS560" t="n">
        <v>0.1195742787787493</v>
      </c>
      <c r="AT560" t="n">
        <v>0.2503386649452778</v>
      </c>
      <c r="AU560" t="n">
        <v>0.1974093760557019</v>
      </c>
      <c r="AV560" t="n">
        <v>7.926898543592965</v>
      </c>
      <c r="AW560" t="n">
        <v>124.535799320171</v>
      </c>
      <c r="AX560" t="n">
        <v>10411.88817234663</v>
      </c>
      <c r="AY560" t="n">
        <v>170810.5730676219</v>
      </c>
      <c r="AZ560" t="n">
        <v>201566.2673170068</v>
      </c>
      <c r="BA560" t="n">
        <v>46541.38943323723</v>
      </c>
      <c r="BB560" t="n">
        <v>7217.117580318288</v>
      </c>
      <c r="BC560" t="n">
        <v>53758.50701355552</v>
      </c>
      <c r="BD560" t="n">
        <v>0.8087045718091201</v>
      </c>
      <c r="BE560" t="n">
        <v>2.415575534176305</v>
      </c>
      <c r="BF560" t="n">
        <v>15.4037154105374</v>
      </c>
      <c r="BG560" t="n">
        <v>2.776690377737163</v>
      </c>
      <c r="BH560" t="n">
        <v>457.2293486222036</v>
      </c>
      <c r="BI560" t="n">
        <v>-2.273736754432321e-13</v>
      </c>
      <c r="BJ560" t="n">
        <v>16951.99785516906</v>
      </c>
      <c r="BK560" t="n">
        <v>49751.14154962324</v>
      </c>
      <c r="BL560" t="n">
        <v>23286.62148665679</v>
      </c>
      <c r="BM560" t="n">
        <v>3884.305266008557</v>
      </c>
      <c r="BN560" t="n">
        <v>8555.898777477392</v>
      </c>
      <c r="BO560" t="n">
        <v>-230.2692368193457</v>
      </c>
      <c r="BP560" t="n">
        <v>0.4520230607883471</v>
      </c>
      <c r="BQ560" t="n">
        <v>0.6051596986377765</v>
      </c>
      <c r="BR560" t="n">
        <v>351.0231420462753</v>
      </c>
      <c r="BS560" t="n">
        <v>9357.372184190273</v>
      </c>
      <c r="BT560" t="n">
        <v>962.9933092383229</v>
      </c>
      <c r="BU560" t="n">
        <v>6437.43866589062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207</v>
      </c>
      <c r="C561" t="n">
        <v>77</v>
      </c>
      <c r="D561" t="n">
        <v>1095.658012759592</v>
      </c>
      <c r="E561" t="n">
        <v>10.7575760152944</v>
      </c>
      <c r="F561" t="n">
        <v>141.2793367827758</v>
      </c>
      <c r="G561" t="n">
        <v>6544.466559911947</v>
      </c>
      <c r="H561" t="n">
        <v>260046.7335144728</v>
      </c>
      <c r="I561" t="n">
        <v>194239.1025263305</v>
      </c>
      <c r="J561" t="n">
        <v>-1536.321697046444</v>
      </c>
      <c r="K561" t="n">
        <v>262.2145548016309</v>
      </c>
      <c r="L561" t="n">
        <v>-350.9495483660146</v>
      </c>
      <c r="M561" t="n">
        <v>0.8087045718091201</v>
      </c>
      <c r="N561" t="n">
        <v>15.4037154105374</v>
      </c>
      <c r="O561" t="n">
        <v>608.6864824412274</v>
      </c>
      <c r="P561" t="n">
        <v>2.415575534176305</v>
      </c>
      <c r="Q561" t="n">
        <v>2.776690377737163</v>
      </c>
      <c r="R561" t="n">
        <v>-2.273736754432321e-13</v>
      </c>
      <c r="S561" t="n">
        <v>83.65898565058291</v>
      </c>
      <c r="T561" t="n">
        <v>1211.877384375562</v>
      </c>
      <c r="U561" t="n">
        <v>44561.03860486321</v>
      </c>
      <c r="V561" t="n">
        <v>268</v>
      </c>
      <c r="W561" t="n">
        <v>619</v>
      </c>
      <c r="X561" t="n">
        <v>199.6666666666667</v>
      </c>
      <c r="Y561" t="n">
        <v>1</v>
      </c>
      <c r="Z561" t="n">
        <v>0.473979382067338</v>
      </c>
      <c r="AA561" t="n">
        <v>5.994148644224921</v>
      </c>
      <c r="AB561" t="n">
        <v>611.5760820808423</v>
      </c>
      <c r="AC561" t="n">
        <v>3769.364538863047</v>
      </c>
      <c r="AD561" t="n">
        <v>4659.674456695437</v>
      </c>
      <c r="AE561" t="n">
        <v>1.275280076569172</v>
      </c>
      <c r="AF561" t="n">
        <v>18.03508456751732</v>
      </c>
      <c r="AG561" t="n">
        <v>600.0529145799579</v>
      </c>
      <c r="AH561" t="n">
        <v>31544.16122437733</v>
      </c>
      <c r="AI561" t="n">
        <v>20645.30708123068</v>
      </c>
      <c r="AJ561" t="n">
        <v>-18.57618978562866</v>
      </c>
      <c r="AK561" t="n">
        <v>3.673623364604197</v>
      </c>
      <c r="AL561" t="n">
        <v>-17.85089573854648</v>
      </c>
      <c r="AM561" t="n">
        <v>-1.606870962367184</v>
      </c>
      <c r="AN561" t="n">
        <v>12.6270250328002</v>
      </c>
      <c r="AO561" t="n">
        <v>608.6864824412277</v>
      </c>
      <c r="AP561" t="n">
        <v>992475.0374949541</v>
      </c>
      <c r="AQ561" t="n">
        <v>0.22278252422791</v>
      </c>
      <c r="AR561" t="n">
        <v>0.2099385455710236</v>
      </c>
      <c r="AS561" t="n">
        <v>0.119604364445476</v>
      </c>
      <c r="AT561" t="n">
        <v>0.2502593377027066</v>
      </c>
      <c r="AU561" t="n">
        <v>0.1974152280528838</v>
      </c>
      <c r="AV561" t="n">
        <v>7.926596412688635</v>
      </c>
      <c r="AW561" t="n">
        <v>124.5302731115763</v>
      </c>
      <c r="AX561" t="n">
        <v>10412.15873645245</v>
      </c>
      <c r="AY561" t="n">
        <v>170806.9385133249</v>
      </c>
      <c r="AZ561" t="n">
        <v>201557.1945263726</v>
      </c>
      <c r="BA561" t="n">
        <v>46541.38943323723</v>
      </c>
      <c r="BB561" t="n">
        <v>7217.117580318288</v>
      </c>
      <c r="BC561" t="n">
        <v>53758.50701355552</v>
      </c>
      <c r="BD561" t="n">
        <v>0.8087045718091201</v>
      </c>
      <c r="BE561" t="n">
        <v>2.415575534176305</v>
      </c>
      <c r="BF561" t="n">
        <v>15.4037154105374</v>
      </c>
      <c r="BG561" t="n">
        <v>2.776690377737163</v>
      </c>
      <c r="BH561" t="n">
        <v>608.6864824412274</v>
      </c>
      <c r="BI561" t="n">
        <v>-2.273736754432321e-13</v>
      </c>
      <c r="BJ561" t="n">
        <v>16951.99785516906</v>
      </c>
      <c r="BK561" t="n">
        <v>49751.14154962324</v>
      </c>
      <c r="BL561" t="n">
        <v>23286.62148665679</v>
      </c>
      <c r="BM561" t="n">
        <v>3884.305266008557</v>
      </c>
      <c r="BN561" t="n">
        <v>11303.30297606331</v>
      </c>
      <c r="BO561" t="n">
        <v>-230.2692368193457</v>
      </c>
      <c r="BP561" t="n">
        <v>0.4520230607883471</v>
      </c>
      <c r="BQ561" t="n">
        <v>0.6051596986377765</v>
      </c>
      <c r="BR561" t="n">
        <v>411.8891027663194</v>
      </c>
      <c r="BS561" t="n">
        <v>9357.372184190273</v>
      </c>
      <c r="BT561" t="n">
        <v>962.9933092383229</v>
      </c>
      <c r="BU561" t="n">
        <v>7541.535857067035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207</v>
      </c>
      <c r="C562" t="n">
        <v>77</v>
      </c>
      <c r="D562" t="n">
        <v>1095.663954079595</v>
      </c>
      <c r="E562" t="n">
        <v>10.75761771121461</v>
      </c>
      <c r="F562" t="n">
        <v>141.2793367827758</v>
      </c>
      <c r="G562" t="n">
        <v>6544.764062660746</v>
      </c>
      <c r="H562" t="n">
        <v>260046.7335144728</v>
      </c>
      <c r="I562" t="n">
        <v>194239.1025263305</v>
      </c>
      <c r="J562" t="n">
        <v>-1538.87128682912</v>
      </c>
      <c r="K562" t="n">
        <v>262.2145548016309</v>
      </c>
      <c r="L562" t="n">
        <v>-350.9495483660146</v>
      </c>
      <c r="M562" t="n">
        <v>0.5812656973509388</v>
      </c>
      <c r="N562" t="n">
        <v>15.4037154105374</v>
      </c>
      <c r="O562" t="n">
        <v>608.6864824412274</v>
      </c>
      <c r="P562" t="n">
        <v>2.415575534176305</v>
      </c>
      <c r="Q562" t="n">
        <v>2.776690377737163</v>
      </c>
      <c r="R562" t="n">
        <v>-2.273736754432321e-13</v>
      </c>
      <c r="S562" t="n">
        <v>83.88642452504108</v>
      </c>
      <c r="T562" t="n">
        <v>1211.877384375562</v>
      </c>
      <c r="U562" t="n">
        <v>44564.79084962204</v>
      </c>
      <c r="V562" t="n">
        <v>268.6666666666667</v>
      </c>
      <c r="W562" t="n">
        <v>619</v>
      </c>
      <c r="X562" t="n">
        <v>200</v>
      </c>
      <c r="Y562" t="n">
        <v>1</v>
      </c>
      <c r="Z562" t="n">
        <v>0.4762700968339519</v>
      </c>
      <c r="AA562" t="n">
        <v>5.994148644224921</v>
      </c>
      <c r="AB562" t="n">
        <v>611.5855759819657</v>
      </c>
      <c r="AC562" t="n">
        <v>3769.364538863047</v>
      </c>
      <c r="AD562" t="n">
        <v>4659.674456695437</v>
      </c>
      <c r="AE562" t="n">
        <v>1.276113640646844</v>
      </c>
      <c r="AF562" t="n">
        <v>18.03508456751732</v>
      </c>
      <c r="AG562" t="n">
        <v>600.0620051433723</v>
      </c>
      <c r="AH562" t="n">
        <v>31544.16122437733</v>
      </c>
      <c r="AI562" t="n">
        <v>20645.30708123068</v>
      </c>
      <c r="AJ562" t="n">
        <v>-22.14799575870211</v>
      </c>
      <c r="AK562" t="n">
        <v>2.382942235977541</v>
      </c>
      <c r="AL562" t="n">
        <v>-15.69247115330509</v>
      </c>
      <c r="AM562" t="n">
        <v>-1.834309836825365</v>
      </c>
      <c r="AN562" t="n">
        <v>12.6270250328002</v>
      </c>
      <c r="AO562" t="n">
        <v>608.6864824412277</v>
      </c>
      <c r="AP562" t="n">
        <v>992379.6700369319</v>
      </c>
      <c r="AQ562" t="n">
        <v>0.2227655698112213</v>
      </c>
      <c r="AR562" t="n">
        <v>0.2099202691857388</v>
      </c>
      <c r="AS562" t="n">
        <v>0.1195412622125582</v>
      </c>
      <c r="AT562" t="n">
        <v>0.2503452796435252</v>
      </c>
      <c r="AU562" t="n">
        <v>0.1974276191469566</v>
      </c>
      <c r="AV562" t="n">
        <v>7.927131590202173</v>
      </c>
      <c r="AW562" t="n">
        <v>124.5387887774229</v>
      </c>
      <c r="AX562" t="n">
        <v>10413.61195484022</v>
      </c>
      <c r="AY562" t="n">
        <v>170815.0105685508</v>
      </c>
      <c r="AZ562" t="n">
        <v>201570.3817543189</v>
      </c>
      <c r="BA562" t="n">
        <v>46541.38943323723</v>
      </c>
      <c r="BB562" t="n">
        <v>7217.117580318288</v>
      </c>
      <c r="BC562" t="n">
        <v>53758.50701355552</v>
      </c>
      <c r="BD562" t="n">
        <v>0.5812656973509388</v>
      </c>
      <c r="BE562" t="n">
        <v>2.415575534176305</v>
      </c>
      <c r="BF562" t="n">
        <v>15.4037154105374</v>
      </c>
      <c r="BG562" t="n">
        <v>2.776690377737163</v>
      </c>
      <c r="BH562" t="n">
        <v>608.6864824412274</v>
      </c>
      <c r="BI562" t="n">
        <v>-2.273736754432321e-13</v>
      </c>
      <c r="BJ562" t="n">
        <v>12277.94703395386</v>
      </c>
      <c r="BK562" t="n">
        <v>49751.14154962324</v>
      </c>
      <c r="BL562" t="n">
        <v>23286.62148665679</v>
      </c>
      <c r="BM562" t="n">
        <v>3884.305266008557</v>
      </c>
      <c r="BN562" t="n">
        <v>11303.30297606331</v>
      </c>
      <c r="BO562" t="n">
        <v>-230.2692368193457</v>
      </c>
      <c r="BP562" t="n">
        <v>0.301023483132943</v>
      </c>
      <c r="BQ562" t="n">
        <v>0.6051596986377765</v>
      </c>
      <c r="BR562" t="n">
        <v>411.8891027663194</v>
      </c>
      <c r="BS562" t="n">
        <v>6254.210063709596</v>
      </c>
      <c r="BT562" t="n">
        <v>962.9933092383229</v>
      </c>
      <c r="BU562" t="n">
        <v>7541.535857067035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207</v>
      </c>
      <c r="C563" t="n">
        <v>77</v>
      </c>
      <c r="D563" t="n">
        <v>1095.679247145338</v>
      </c>
      <c r="E563" t="n">
        <v>10.75809726222762</v>
      </c>
      <c r="F563" t="n">
        <v>141.2793367827758</v>
      </c>
      <c r="G563" t="n">
        <v>6545.008286305024</v>
      </c>
      <c r="H563" t="n">
        <v>260046.7339933343</v>
      </c>
      <c r="I563" t="n">
        <v>194239.1025263305</v>
      </c>
      <c r="J563" t="n">
        <v>-1540.146081720458</v>
      </c>
      <c r="K563" t="n">
        <v>262.2145548016309</v>
      </c>
      <c r="L563" t="n">
        <v>-350.9495483660146</v>
      </c>
      <c r="M563" t="n">
        <v>0.4675462601218479</v>
      </c>
      <c r="N563" t="n">
        <v>15.4037154105374</v>
      </c>
      <c r="O563" t="n">
        <v>608.6864824412274</v>
      </c>
      <c r="P563" t="n">
        <v>2.415575534176305</v>
      </c>
      <c r="Q563" t="n">
        <v>2.776690377737163</v>
      </c>
      <c r="R563" t="n">
        <v>-2.273736754432321e-13</v>
      </c>
      <c r="S563" t="n">
        <v>84.00014396227017</v>
      </c>
      <c r="T563" t="n">
        <v>1211.877384375562</v>
      </c>
      <c r="U563" t="n">
        <v>44564.79084962204</v>
      </c>
      <c r="V563" t="n">
        <v>269</v>
      </c>
      <c r="W563" t="n">
        <v>619</v>
      </c>
      <c r="X563" t="n">
        <v>200.6666666666667</v>
      </c>
      <c r="Y563" t="n">
        <v>1</v>
      </c>
      <c r="Z563" t="n">
        <v>0.4774175915239873</v>
      </c>
      <c r="AA563" t="n">
        <v>5.994148644224921</v>
      </c>
      <c r="AB563" t="n">
        <v>611.5928638086699</v>
      </c>
      <c r="AC563" t="n">
        <v>3769.365017724608</v>
      </c>
      <c r="AD563" t="n">
        <v>4659.674456695437</v>
      </c>
      <c r="AE563" t="n">
        <v>1.276532559992408</v>
      </c>
      <c r="AF563" t="n">
        <v>18.03508456751732</v>
      </c>
      <c r="AG563" t="n">
        <v>600.0692929700764</v>
      </c>
      <c r="AH563" t="n">
        <v>31544.16139862897</v>
      </c>
      <c r="AI563" t="n">
        <v>20645.30708123068</v>
      </c>
      <c r="AJ563" t="n">
        <v>-2.73413533325869</v>
      </c>
      <c r="AK563" t="n">
        <v>-13.82937646164838</v>
      </c>
      <c r="AL563" t="n">
        <v>-24.97506986364963</v>
      </c>
      <c r="AM563" t="n">
        <v>-1.948029274054456</v>
      </c>
      <c r="AN563" t="n">
        <v>12.6270250328002</v>
      </c>
      <c r="AO563" t="n">
        <v>608.6864824412277</v>
      </c>
      <c r="AP563" t="n">
        <v>992562.7644071743</v>
      </c>
      <c r="AQ563" t="n">
        <v>0.2227346082581796</v>
      </c>
      <c r="AR563" t="n">
        <v>0.2099225919152508</v>
      </c>
      <c r="AS563" t="n">
        <v>0.1195324292609146</v>
      </c>
      <c r="AT563" t="n">
        <v>0.2504152523545791</v>
      </c>
      <c r="AU563" t="n">
        <v>0.1973951182110759</v>
      </c>
      <c r="AV563" t="n">
        <v>7.9279763423645</v>
      </c>
      <c r="AW563" t="n">
        <v>124.5410418375458</v>
      </c>
      <c r="AX563" t="n">
        <v>10414.17877254592</v>
      </c>
      <c r="AY563" t="n">
        <v>170815.7741859447</v>
      </c>
      <c r="AZ563" t="n">
        <v>201578.2136465711</v>
      </c>
      <c r="BA563" t="n">
        <v>46541.38943323723</v>
      </c>
      <c r="BB563" t="n">
        <v>7217.117580318288</v>
      </c>
      <c r="BC563" t="n">
        <v>53758.50701355552</v>
      </c>
      <c r="BD563" t="n">
        <v>0.4675462601218479</v>
      </c>
      <c r="BE563" t="n">
        <v>2.415575534176305</v>
      </c>
      <c r="BF563" t="n">
        <v>15.4037154105374</v>
      </c>
      <c r="BG563" t="n">
        <v>2.776690377737163</v>
      </c>
      <c r="BH563" t="n">
        <v>608.6864824412274</v>
      </c>
      <c r="BI563" t="n">
        <v>-2.273736754432321e-13</v>
      </c>
      <c r="BJ563" t="n">
        <v>9940.921623346265</v>
      </c>
      <c r="BK563" t="n">
        <v>49751.14154962324</v>
      </c>
      <c r="BL563" t="n">
        <v>23286.62148665679</v>
      </c>
      <c r="BM563" t="n">
        <v>3884.305266008557</v>
      </c>
      <c r="BN563" t="n">
        <v>11303.30297606331</v>
      </c>
      <c r="BO563" t="n">
        <v>-230.2692368193457</v>
      </c>
      <c r="BP563" t="n">
        <v>0.225523694305241</v>
      </c>
      <c r="BQ563" t="n">
        <v>0.6051596986377765</v>
      </c>
      <c r="BR563" t="n">
        <v>411.8891027663194</v>
      </c>
      <c r="BS563" t="n">
        <v>4702.629003469257</v>
      </c>
      <c r="BT563" t="n">
        <v>962.9933092383229</v>
      </c>
      <c r="BU563" t="n">
        <v>7541.535857067035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207</v>
      </c>
      <c r="C564" t="n">
        <v>77</v>
      </c>
      <c r="D564" t="n">
        <v>1095.687372524239</v>
      </c>
      <c r="E564" t="n">
        <v>10.83268169517842</v>
      </c>
      <c r="F564" t="n">
        <v>141.2793367827758</v>
      </c>
      <c r="G564" t="n">
        <v>6545.252531187754</v>
      </c>
      <c r="H564" t="n">
        <v>260046.7342327651</v>
      </c>
      <c r="I564" t="n">
        <v>192727.5275775541</v>
      </c>
      <c r="J564" t="n">
        <v>-1540.146081720458</v>
      </c>
      <c r="K564" t="n">
        <v>262.2145548016309</v>
      </c>
      <c r="L564" t="n">
        <v>-350.9495483660146</v>
      </c>
      <c r="M564" t="n">
        <v>0.4675462601218479</v>
      </c>
      <c r="N564" t="n">
        <v>15.4037154105374</v>
      </c>
      <c r="O564" t="n">
        <v>608.6864824412274</v>
      </c>
      <c r="P564" t="n">
        <v>2.415575534176305</v>
      </c>
      <c r="Q564" t="n">
        <v>2.776690377737163</v>
      </c>
      <c r="R564" t="n">
        <v>-2.273736754432321e-13</v>
      </c>
      <c r="S564" t="n">
        <v>84.0742435968414</v>
      </c>
      <c r="T564" t="n">
        <v>1211.877384375562</v>
      </c>
      <c r="U564" t="n">
        <v>44564.79084962204</v>
      </c>
      <c r="V564" t="n">
        <v>269</v>
      </c>
      <c r="W564" t="n">
        <v>619</v>
      </c>
      <c r="X564" t="n">
        <v>201.6666666666667</v>
      </c>
      <c r="Y564" t="n">
        <v>1</v>
      </c>
      <c r="Z564" t="n">
        <v>0.4777604288262045</v>
      </c>
      <c r="AA564" t="n">
        <v>5.994148644224921</v>
      </c>
      <c r="AB564" t="n">
        <v>611.6001572117053</v>
      </c>
      <c r="AC564" t="n">
        <v>3769.365257155388</v>
      </c>
      <c r="AD564" t="n">
        <v>4659.675126175712</v>
      </c>
      <c r="AE564" t="n">
        <v>1.276657736749967</v>
      </c>
      <c r="AF564" t="n">
        <v>18.03508456751732</v>
      </c>
      <c r="AG564" t="n">
        <v>600.0765863731119</v>
      </c>
      <c r="AH564" t="n">
        <v>31544.16148575479</v>
      </c>
      <c r="AI564" t="n">
        <v>20645.30732484573</v>
      </c>
      <c r="AJ564" t="n">
        <v>21.70965990105969</v>
      </c>
      <c r="AK564" t="n">
        <v>-24.69586733328893</v>
      </c>
      <c r="AL564" t="n">
        <v>-29.38571356316686</v>
      </c>
      <c r="AM564" t="n">
        <v>-1.948029274054456</v>
      </c>
      <c r="AN564" t="n">
        <v>12.6270250328002</v>
      </c>
      <c r="AO564" t="n">
        <v>608.6864824412277</v>
      </c>
      <c r="AP564" t="n">
        <v>993334.7471756699</v>
      </c>
      <c r="AQ564" t="n">
        <v>0.2227398867658256</v>
      </c>
      <c r="AR564" t="n">
        <v>0.2100128574849439</v>
      </c>
      <c r="AS564" t="n">
        <v>0.1195908183671193</v>
      </c>
      <c r="AT564" t="n">
        <v>0.2504110354635654</v>
      </c>
      <c r="AU564" t="n">
        <v>0.1972454019185458</v>
      </c>
      <c r="AV564" t="n">
        <v>7.928055634886871</v>
      </c>
      <c r="AW564" t="n">
        <v>124.5357207929148</v>
      </c>
      <c r="AX564" t="n">
        <v>10413.91018762198</v>
      </c>
      <c r="AY564" t="n">
        <v>170809.9826784335</v>
      </c>
      <c r="AZ564" t="n">
        <v>201586.1308779086</v>
      </c>
      <c r="BA564" t="n">
        <v>46541.38943323723</v>
      </c>
      <c r="BB564" t="n">
        <v>7217.117580318288</v>
      </c>
      <c r="BC564" t="n">
        <v>53758.50701355552</v>
      </c>
      <c r="BD564" t="n">
        <v>0.4675462601218479</v>
      </c>
      <c r="BE564" t="n">
        <v>2.415575534176305</v>
      </c>
      <c r="BF564" t="n">
        <v>15.4037154105374</v>
      </c>
      <c r="BG564" t="n">
        <v>2.776690377737163</v>
      </c>
      <c r="BH564" t="n">
        <v>608.6864824412274</v>
      </c>
      <c r="BI564" t="n">
        <v>-2.273736754432321e-13</v>
      </c>
      <c r="BJ564" t="n">
        <v>9940.921623346265</v>
      </c>
      <c r="BK564" t="n">
        <v>49751.14154962324</v>
      </c>
      <c r="BL564" t="n">
        <v>23286.62148665679</v>
      </c>
      <c r="BM564" t="n">
        <v>3884.305266008557</v>
      </c>
      <c r="BN564" t="n">
        <v>11303.30297606331</v>
      </c>
      <c r="BO564" t="n">
        <v>-230.2692368193457</v>
      </c>
      <c r="BP564" t="n">
        <v>0.225523694305241</v>
      </c>
      <c r="BQ564" t="n">
        <v>0.6051596986377765</v>
      </c>
      <c r="BR564" t="n">
        <v>411.8891027663194</v>
      </c>
      <c r="BS564" t="n">
        <v>4702.629003469257</v>
      </c>
      <c r="BT564" t="n">
        <v>962.9933092383229</v>
      </c>
      <c r="BU564" t="n">
        <v>7541.535857067035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207</v>
      </c>
      <c r="C565" t="n">
        <v>77</v>
      </c>
      <c r="D565" t="n">
        <v>1095.694244315458</v>
      </c>
      <c r="E565" t="n">
        <v>10.8529803040467</v>
      </c>
      <c r="F565" t="n">
        <v>141.2793367827758</v>
      </c>
      <c r="G565" t="n">
        <v>6545.462702691475</v>
      </c>
      <c r="H565" t="n">
        <v>260046.7342327651</v>
      </c>
      <c r="I565" t="n">
        <v>192323.9279197059</v>
      </c>
      <c r="J565" t="n">
        <v>-1540.146081720458</v>
      </c>
      <c r="K565" t="n">
        <v>262.2145548016309</v>
      </c>
      <c r="L565" t="n">
        <v>-350.9495483660146</v>
      </c>
      <c r="M565" t="n">
        <v>0.4675462601218479</v>
      </c>
      <c r="N565" t="n">
        <v>15.4037154105374</v>
      </c>
      <c r="O565" t="n">
        <v>608.6864824412274</v>
      </c>
      <c r="P565" t="n">
        <v>2.415575534176305</v>
      </c>
      <c r="Q565" t="n">
        <v>2.776690377737163</v>
      </c>
      <c r="R565" t="n">
        <v>-2.273736754432321e-13</v>
      </c>
      <c r="S565" t="n">
        <v>84.12855882894898</v>
      </c>
      <c r="T565" t="n">
        <v>1211.877384375562</v>
      </c>
      <c r="U565" t="n">
        <v>44564.79084962204</v>
      </c>
      <c r="V565" t="n">
        <v>269</v>
      </c>
      <c r="W565" t="n">
        <v>619</v>
      </c>
      <c r="X565" t="n">
        <v>202.6666666666667</v>
      </c>
      <c r="Y565" t="n">
        <v>1</v>
      </c>
      <c r="Z565" t="n">
        <v>0.4781579159988158</v>
      </c>
      <c r="AA565" t="n">
        <v>5.994148644224921</v>
      </c>
      <c r="AB565" t="n">
        <v>611.6064348715544</v>
      </c>
      <c r="AC565" t="n">
        <v>3769.365257155388</v>
      </c>
      <c r="AD565" t="n">
        <v>4659.676077961249</v>
      </c>
      <c r="AE565" t="n">
        <v>1.276802758884033</v>
      </c>
      <c r="AF565" t="n">
        <v>18.03508456751732</v>
      </c>
      <c r="AG565" t="n">
        <v>600.0828640329611</v>
      </c>
      <c r="AH565" t="n">
        <v>31544.16148575479</v>
      </c>
      <c r="AI565" t="n">
        <v>20645.30767118772</v>
      </c>
      <c r="AJ565" t="n">
        <v>29.86846904086801</v>
      </c>
      <c r="AK565" t="n">
        <v>-19.64505732016962</v>
      </c>
      <c r="AL565" t="n">
        <v>-35.22466444119036</v>
      </c>
      <c r="AM565" t="n">
        <v>-1.948029274054456</v>
      </c>
      <c r="AN565" t="n">
        <v>12.6270250328002</v>
      </c>
      <c r="AO565" t="n">
        <v>608.6864824412277</v>
      </c>
      <c r="AP565" t="n">
        <v>993155.8870497817</v>
      </c>
      <c r="AQ565" t="n">
        <v>0.2252159440587743</v>
      </c>
      <c r="AR565" t="n">
        <v>0.210107580440391</v>
      </c>
      <c r="AS565" t="n">
        <v>0.1196150216131574</v>
      </c>
      <c r="AT565" t="n">
        <v>0.2500783542775952</v>
      </c>
      <c r="AU565" t="n">
        <v>0.1949830996100821</v>
      </c>
      <c r="AV565" t="n">
        <v>7.927403439861204</v>
      </c>
      <c r="AW565" t="n">
        <v>124.5270429115927</v>
      </c>
      <c r="AX565" t="n">
        <v>10413.29467463521</v>
      </c>
      <c r="AY565" t="n">
        <v>170811.1746872386</v>
      </c>
      <c r="AZ565" t="n">
        <v>201566.3301855714</v>
      </c>
      <c r="BA565" t="n">
        <v>46541.38943323723</v>
      </c>
      <c r="BB565" t="n">
        <v>7217.117580318288</v>
      </c>
      <c r="BC565" t="n">
        <v>53758.50701355552</v>
      </c>
      <c r="BD565" t="n">
        <v>0.4675462601218479</v>
      </c>
      <c r="BE565" t="n">
        <v>2.415575534176305</v>
      </c>
      <c r="BF565" t="n">
        <v>15.4037154105374</v>
      </c>
      <c r="BG565" t="n">
        <v>2.776690377737163</v>
      </c>
      <c r="BH565" t="n">
        <v>608.6864824412274</v>
      </c>
      <c r="BI565" t="n">
        <v>-2.273736754432321e-13</v>
      </c>
      <c r="BJ565" t="n">
        <v>9940.921623346265</v>
      </c>
      <c r="BK565" t="n">
        <v>49751.14154962324</v>
      </c>
      <c r="BL565" t="n">
        <v>23286.62148665679</v>
      </c>
      <c r="BM565" t="n">
        <v>3884.305266008557</v>
      </c>
      <c r="BN565" t="n">
        <v>11303.30297606331</v>
      </c>
      <c r="BO565" t="n">
        <v>-230.2692368193457</v>
      </c>
      <c r="BP565" t="n">
        <v>0.225523694305241</v>
      </c>
      <c r="BQ565" t="n">
        <v>0.6051596986377765</v>
      </c>
      <c r="BR565" t="n">
        <v>411.8891027663194</v>
      </c>
      <c r="BS565" t="n">
        <v>4702.629003469257</v>
      </c>
      <c r="BT565" t="n">
        <v>962.9933092383229</v>
      </c>
      <c r="BU565" t="n">
        <v>7541.535857067035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207</v>
      </c>
      <c r="C566" t="n">
        <v>77</v>
      </c>
      <c r="D566" t="n">
        <v>1095.695022459539</v>
      </c>
      <c r="E566" t="n">
        <v>10.84449477214019</v>
      </c>
      <c r="F566" t="n">
        <v>141.2793367827758</v>
      </c>
      <c r="G566" t="n">
        <v>6545.462702691475</v>
      </c>
      <c r="H566" t="n">
        <v>260046.7342327651</v>
      </c>
      <c r="I566" t="n">
        <v>192500.0218279759</v>
      </c>
      <c r="J566" t="n">
        <v>-1540.146081720458</v>
      </c>
      <c r="K566" t="n">
        <v>262.2145548016309</v>
      </c>
      <c r="L566" t="n">
        <v>-350.9495483660146</v>
      </c>
      <c r="M566" t="n">
        <v>0.4675462601218479</v>
      </c>
      <c r="N566" t="n">
        <v>15.4037154105374</v>
      </c>
      <c r="O566" t="n">
        <v>608.6864824412274</v>
      </c>
      <c r="P566" t="n">
        <v>2.415575534176305</v>
      </c>
      <c r="Q566" t="n">
        <v>2.776690377737163</v>
      </c>
      <c r="R566" t="n">
        <v>-2.273736754432321e-13</v>
      </c>
      <c r="S566" t="n">
        <v>84.13719153635996</v>
      </c>
      <c r="T566" t="n">
        <v>1211.877384375562</v>
      </c>
      <c r="U566" t="n">
        <v>44564.79084962204</v>
      </c>
      <c r="V566" t="n">
        <v>269</v>
      </c>
      <c r="W566" t="n">
        <v>619</v>
      </c>
      <c r="X566" t="n">
        <v>203</v>
      </c>
      <c r="Y566" t="n">
        <v>1</v>
      </c>
      <c r="Z566" t="n">
        <v>0.4782709883534401</v>
      </c>
      <c r="AA566" t="n">
        <v>5.994148644224921</v>
      </c>
      <c r="AB566" t="n">
        <v>611.6064348715544</v>
      </c>
      <c r="AC566" t="n">
        <v>3769.365257155388</v>
      </c>
      <c r="AD566" t="n">
        <v>4659.676386483949</v>
      </c>
      <c r="AE566" t="n">
        <v>1.276844013855549</v>
      </c>
      <c r="AF566" t="n">
        <v>18.03508456751732</v>
      </c>
      <c r="AG566" t="n">
        <v>600.0828640329611</v>
      </c>
      <c r="AH566" t="n">
        <v>31544.16148575479</v>
      </c>
      <c r="AI566" t="n">
        <v>20645.30778345494</v>
      </c>
      <c r="AJ566" t="n">
        <v>18.94780736569679</v>
      </c>
      <c r="AK566" t="n">
        <v>-15.01349821020502</v>
      </c>
      <c r="AL566" t="n">
        <v>-33.56202919858205</v>
      </c>
      <c r="AM566" t="n">
        <v>-1.948029274054456</v>
      </c>
      <c r="AN566" t="n">
        <v>12.6270250328002</v>
      </c>
      <c r="AO566" t="n">
        <v>608.6864824412277</v>
      </c>
      <c r="AP566" t="n">
        <v>993155.2624042773</v>
      </c>
      <c r="AQ566" t="n">
        <v>0.2246973518459431</v>
      </c>
      <c r="AR566" t="n">
        <v>0.2099939101705508</v>
      </c>
      <c r="AS566" t="n">
        <v>0.1197146688598061</v>
      </c>
      <c r="AT566" t="n">
        <v>0.250059190468149</v>
      </c>
      <c r="AU566" t="n">
        <v>0.1955348786555511</v>
      </c>
      <c r="AV566" t="n">
        <v>7.926851761762587</v>
      </c>
      <c r="AW566" t="n">
        <v>124.5217886205349</v>
      </c>
      <c r="AX566" t="n">
        <v>10412.04471447383</v>
      </c>
      <c r="AY566" t="n">
        <v>170801.7655722513</v>
      </c>
      <c r="AZ566" t="n">
        <v>201551.1469002173</v>
      </c>
      <c r="BA566" t="n">
        <v>46541.38943323723</v>
      </c>
      <c r="BB566" t="n">
        <v>7217.117580318288</v>
      </c>
      <c r="BC566" t="n">
        <v>53758.50701355552</v>
      </c>
      <c r="BD566" t="n">
        <v>0.4675462601218479</v>
      </c>
      <c r="BE566" t="n">
        <v>2.415575534176305</v>
      </c>
      <c r="BF566" t="n">
        <v>15.4037154105374</v>
      </c>
      <c r="BG566" t="n">
        <v>2.776690377737163</v>
      </c>
      <c r="BH566" t="n">
        <v>608.6864824412274</v>
      </c>
      <c r="BI566" t="n">
        <v>-2.273736754432321e-13</v>
      </c>
      <c r="BJ566" t="n">
        <v>9940.921623346265</v>
      </c>
      <c r="BK566" t="n">
        <v>49751.14154962324</v>
      </c>
      <c r="BL566" t="n">
        <v>23286.62148665679</v>
      </c>
      <c r="BM566" t="n">
        <v>3884.305266008557</v>
      </c>
      <c r="BN566" t="n">
        <v>11303.30297606331</v>
      </c>
      <c r="BO566" t="n">
        <v>-230.2692368193457</v>
      </c>
      <c r="BP566" t="n">
        <v>0.225523694305241</v>
      </c>
      <c r="BQ566" t="n">
        <v>0.6051596986377765</v>
      </c>
      <c r="BR566" t="n">
        <v>411.8891027663194</v>
      </c>
      <c r="BS566" t="n">
        <v>4702.629003469257</v>
      </c>
      <c r="BT566" t="n">
        <v>962.9933092383229</v>
      </c>
      <c r="BU566" t="n">
        <v>7541.535857067035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207</v>
      </c>
      <c r="C567" t="n">
        <v>77</v>
      </c>
      <c r="D567" t="n">
        <v>1095.701029930549</v>
      </c>
      <c r="E567" t="n">
        <v>10.84452014978842</v>
      </c>
      <c r="F567" t="n">
        <v>141.2793367827758</v>
      </c>
      <c r="G567" t="n">
        <v>6545.735178486666</v>
      </c>
      <c r="H567" t="n">
        <v>260046.7342327651</v>
      </c>
      <c r="I567" t="n">
        <v>192500.0218279759</v>
      </c>
      <c r="J567" t="n">
        <v>-1540.146081720458</v>
      </c>
      <c r="K567" t="n">
        <v>262.2145548016309</v>
      </c>
      <c r="L567" t="n">
        <v>-350.9495483660146</v>
      </c>
      <c r="M567" t="n">
        <v>0.4675462601218479</v>
      </c>
      <c r="N567" t="n">
        <v>15.4037154105374</v>
      </c>
      <c r="O567" t="n">
        <v>608.6864824412274</v>
      </c>
      <c r="P567" t="n">
        <v>2.415575534176305</v>
      </c>
      <c r="Q567" t="n">
        <v>2.776690377737163</v>
      </c>
      <c r="R567" t="n">
        <v>-2.273736754432321e-13</v>
      </c>
      <c r="S567" t="n">
        <v>84.13719153635996</v>
      </c>
      <c r="T567" t="n">
        <v>1211.877384375562</v>
      </c>
      <c r="U567" t="n">
        <v>44825.89501914659</v>
      </c>
      <c r="V567" t="n">
        <v>269</v>
      </c>
      <c r="W567" t="n">
        <v>619</v>
      </c>
      <c r="X567" t="n">
        <v>203.6666666666667</v>
      </c>
      <c r="Y567" t="n">
        <v>1</v>
      </c>
      <c r="Z567" t="n">
        <v>0.478271115502215</v>
      </c>
      <c r="AA567" t="n">
        <v>5.994148644224921</v>
      </c>
      <c r="AB567" t="n">
        <v>611.6158562147898</v>
      </c>
      <c r="AC567" t="n">
        <v>3769.365257155388</v>
      </c>
      <c r="AD567" t="n">
        <v>4659.676386483949</v>
      </c>
      <c r="AE567" t="n">
        <v>1.276844141004324</v>
      </c>
      <c r="AF567" t="n">
        <v>18.03508456751732</v>
      </c>
      <c r="AG567" t="n">
        <v>600.0914470893058</v>
      </c>
      <c r="AH567" t="n">
        <v>31544.16148575479</v>
      </c>
      <c r="AI567" t="n">
        <v>20645.30778345494</v>
      </c>
      <c r="AJ567" t="n">
        <v>15.73430087305665</v>
      </c>
      <c r="AK567" t="n">
        <v>-15.01432317584033</v>
      </c>
      <c r="AL567" t="n">
        <v>-35.08093733104668</v>
      </c>
      <c r="AM567" t="n">
        <v>-1.948029274054456</v>
      </c>
      <c r="AN567" t="n">
        <v>12.6270250328002</v>
      </c>
      <c r="AO567" t="n">
        <v>608.6864824412277</v>
      </c>
      <c r="AP567" t="n">
        <v>992993.4919668784</v>
      </c>
      <c r="AQ567" t="n">
        <v>0.2246386289015346</v>
      </c>
      <c r="AR567" t="n">
        <v>0.2100067513578649</v>
      </c>
      <c r="AS567" t="n">
        <v>0.1196592906902582</v>
      </c>
      <c r="AT567" t="n">
        <v>0.25013748190403</v>
      </c>
      <c r="AU567" t="n">
        <v>0.1955578471463123</v>
      </c>
      <c r="AV567" t="n">
        <v>7.927364396504385</v>
      </c>
      <c r="AW567" t="n">
        <v>124.5264662513723</v>
      </c>
      <c r="AX567" t="n">
        <v>10413.10414913594</v>
      </c>
      <c r="AY567" t="n">
        <v>170806.5332557548</v>
      </c>
      <c r="AZ567" t="n">
        <v>201559.0965859864</v>
      </c>
      <c r="BA567" t="n">
        <v>46541.38943323723</v>
      </c>
      <c r="BB567" t="n">
        <v>7217.117580318288</v>
      </c>
      <c r="BC567" t="n">
        <v>53758.50701355552</v>
      </c>
      <c r="BD567" t="n">
        <v>0.4675462601218479</v>
      </c>
      <c r="BE567" t="n">
        <v>2.415575534176305</v>
      </c>
      <c r="BF567" t="n">
        <v>15.4037154105374</v>
      </c>
      <c r="BG567" t="n">
        <v>2.776690377737163</v>
      </c>
      <c r="BH567" t="n">
        <v>608.6864824412274</v>
      </c>
      <c r="BI567" t="n">
        <v>-2.273736754432321e-13</v>
      </c>
      <c r="BJ567" t="n">
        <v>9940.921623346265</v>
      </c>
      <c r="BK567" t="n">
        <v>49751.14154962324</v>
      </c>
      <c r="BL567" t="n">
        <v>23286.62148665679</v>
      </c>
      <c r="BM567" t="n">
        <v>3884.305266008557</v>
      </c>
      <c r="BN567" t="n">
        <v>11303.30297606331</v>
      </c>
      <c r="BO567" t="n">
        <v>-230.2692368193457</v>
      </c>
      <c r="BP567" t="n">
        <v>0.225523694305241</v>
      </c>
      <c r="BQ567" t="n">
        <v>0.6051596986377765</v>
      </c>
      <c r="BR567" t="n">
        <v>411.8891027663194</v>
      </c>
      <c r="BS567" t="n">
        <v>4702.629003469257</v>
      </c>
      <c r="BT567" t="n">
        <v>962.9933092383229</v>
      </c>
      <c r="BU567" t="n">
        <v>7541.535857067035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207</v>
      </c>
      <c r="C568" t="n">
        <v>77</v>
      </c>
      <c r="D568" t="n">
        <v>1095.706949984858</v>
      </c>
      <c r="E568" t="n">
        <v>10.84583175147296</v>
      </c>
      <c r="F568" t="n">
        <v>141.2793367827758</v>
      </c>
      <c r="G568" t="n">
        <v>6546.014712743122</v>
      </c>
      <c r="H568" t="n">
        <v>260046.7342327651</v>
      </c>
      <c r="I568" t="n">
        <v>192500.0218279759</v>
      </c>
      <c r="J568" t="n">
        <v>-1540.146081720458</v>
      </c>
      <c r="K568" t="n">
        <v>262.2145548016309</v>
      </c>
      <c r="L568" t="n">
        <v>-350.9495483660146</v>
      </c>
      <c r="M568" t="n">
        <v>0.4675462601218479</v>
      </c>
      <c r="N568" t="n">
        <v>15.4037154105374</v>
      </c>
      <c r="O568" t="n">
        <v>608.6864824412274</v>
      </c>
      <c r="P568" t="n">
        <v>2.415575534176305</v>
      </c>
      <c r="Q568" t="n">
        <v>2.776690377737163</v>
      </c>
      <c r="R568" t="n">
        <v>-2.273736754432321e-13</v>
      </c>
      <c r="S568" t="n">
        <v>84.39076480623926</v>
      </c>
      <c r="T568" t="n">
        <v>1211.877384375562</v>
      </c>
      <c r="U568" t="n">
        <v>44956.44710390887</v>
      </c>
      <c r="V568" t="n">
        <v>269</v>
      </c>
      <c r="W568" t="n">
        <v>619</v>
      </c>
      <c r="X568" t="n">
        <v>204.6666666666667</v>
      </c>
      <c r="Y568" t="n">
        <v>1</v>
      </c>
      <c r="Z568" t="n">
        <v>0.4795681504741815</v>
      </c>
      <c r="AA568" t="n">
        <v>5.994148644224921</v>
      </c>
      <c r="AB568" t="n">
        <v>611.624853286289</v>
      </c>
      <c r="AC568" t="n">
        <v>3769.365257155388</v>
      </c>
      <c r="AD568" t="n">
        <v>4659.676386483949</v>
      </c>
      <c r="AE568" t="n">
        <v>1.277316160090647</v>
      </c>
      <c r="AF568" t="n">
        <v>18.03508456751732</v>
      </c>
      <c r="AG568" t="n">
        <v>600.1000250173596</v>
      </c>
      <c r="AH568" t="n">
        <v>31544.16148575479</v>
      </c>
      <c r="AI568" t="n">
        <v>20645.30778345494</v>
      </c>
      <c r="AJ568" t="n">
        <v>11.92748896798184</v>
      </c>
      <c r="AK568" t="n">
        <v>-13.5630402627035</v>
      </c>
      <c r="AL568" t="n">
        <v>-38.65128934155247</v>
      </c>
      <c r="AM568" t="n">
        <v>-1.948029274054456</v>
      </c>
      <c r="AN568" t="n">
        <v>12.6270250328002</v>
      </c>
      <c r="AO568" t="n">
        <v>608.6864824412277</v>
      </c>
      <c r="AP568" t="n">
        <v>993203.765554774</v>
      </c>
      <c r="AQ568" t="n">
        <v>0.2246125875761249</v>
      </c>
      <c r="AR568" t="n">
        <v>0.2099729866529326</v>
      </c>
      <c r="AS568" t="n">
        <v>0.1197010525786899</v>
      </c>
      <c r="AT568" t="n">
        <v>0.2501861498967566</v>
      </c>
      <c r="AU568" t="n">
        <v>0.1955272232954959</v>
      </c>
      <c r="AV568" t="n">
        <v>7.927311688377834</v>
      </c>
      <c r="AW568" t="n">
        <v>124.5251336661869</v>
      </c>
      <c r="AX568" t="n">
        <v>10413.02622211371</v>
      </c>
      <c r="AY568" t="n">
        <v>170802.1680625312</v>
      </c>
      <c r="AZ568" t="n">
        <v>201559.0234143754</v>
      </c>
      <c r="BA568" t="n">
        <v>46541.38943323723</v>
      </c>
      <c r="BB568" t="n">
        <v>7217.117580318288</v>
      </c>
      <c r="BC568" t="n">
        <v>53758.50701355552</v>
      </c>
      <c r="BD568" t="n">
        <v>0.4675462601218479</v>
      </c>
      <c r="BE568" t="n">
        <v>2.415575534176305</v>
      </c>
      <c r="BF568" t="n">
        <v>15.4037154105374</v>
      </c>
      <c r="BG568" t="n">
        <v>2.776690377737163</v>
      </c>
      <c r="BH568" t="n">
        <v>608.6864824412274</v>
      </c>
      <c r="BI568" t="n">
        <v>-2.273736754432321e-13</v>
      </c>
      <c r="BJ568" t="n">
        <v>9940.921623346265</v>
      </c>
      <c r="BK568" t="n">
        <v>49751.14154962324</v>
      </c>
      <c r="BL568" t="n">
        <v>23286.62148665679</v>
      </c>
      <c r="BM568" t="n">
        <v>3884.305266008557</v>
      </c>
      <c r="BN568" t="n">
        <v>11303.30297606331</v>
      </c>
      <c r="BO568" t="n">
        <v>-230.2692368193457</v>
      </c>
      <c r="BP568" t="n">
        <v>0.225523694305241</v>
      </c>
      <c r="BQ568" t="n">
        <v>0.6051596986377765</v>
      </c>
      <c r="BR568" t="n">
        <v>411.8891027663194</v>
      </c>
      <c r="BS568" t="n">
        <v>4702.629003469257</v>
      </c>
      <c r="BT568" t="n">
        <v>962.9933092383229</v>
      </c>
      <c r="BU568" t="n">
        <v>7541.535857067035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207</v>
      </c>
      <c r="C569" t="n">
        <v>77</v>
      </c>
      <c r="D569" t="n">
        <v>1095.722462889987</v>
      </c>
      <c r="E569" t="n">
        <v>10.84692246020251</v>
      </c>
      <c r="F569" t="n">
        <v>140.0488558260202</v>
      </c>
      <c r="G569" t="n">
        <v>6545.961096199593</v>
      </c>
      <c r="H569" t="n">
        <v>261948.2621684611</v>
      </c>
      <c r="I569" t="n">
        <v>192500.0218279759</v>
      </c>
      <c r="J569" t="n">
        <v>-1524.168963937637</v>
      </c>
      <c r="K569" t="n">
        <v>262.2145548016309</v>
      </c>
      <c r="L569" t="n">
        <v>-350.9495483660146</v>
      </c>
      <c r="M569" t="n">
        <v>0.4675462601218479</v>
      </c>
      <c r="N569" t="n">
        <v>15.4037154105374</v>
      </c>
      <c r="O569" t="n">
        <v>524.0372449922993</v>
      </c>
      <c r="P569" t="n">
        <v>2.415575534176305</v>
      </c>
      <c r="Q569" t="n">
        <v>2.776690377737163</v>
      </c>
      <c r="R569" t="n">
        <v>-2.273736754432321e-13</v>
      </c>
      <c r="S569" t="n">
        <v>84.51755144117892</v>
      </c>
      <c r="T569" t="n">
        <v>1213.108273896486</v>
      </c>
      <c r="U569" t="n">
        <v>45041.0963413578</v>
      </c>
      <c r="V569" t="n">
        <v>269.6666666666667</v>
      </c>
      <c r="W569" t="n">
        <v>619</v>
      </c>
      <c r="X569" t="n">
        <v>205.6666666666667</v>
      </c>
      <c r="Y569" t="n">
        <v>1</v>
      </c>
      <c r="Z569" t="n">
        <v>0.4802188446320775</v>
      </c>
      <c r="AA569" t="n">
        <v>5.994557208393689</v>
      </c>
      <c r="AB569" t="n">
        <v>612.5382803706576</v>
      </c>
      <c r="AC569" t="n">
        <v>3769.365793033586</v>
      </c>
      <c r="AD569" t="n">
        <v>4659.676386483949</v>
      </c>
      <c r="AE569" t="n">
        <v>1.277554346305722</v>
      </c>
      <c r="AF569" t="n">
        <v>18.03523323780428</v>
      </c>
      <c r="AG569" t="n">
        <v>600.4376085219023</v>
      </c>
      <c r="AH569" t="n">
        <v>31544.16168075272</v>
      </c>
      <c r="AI569" t="n">
        <v>20645.30778345494</v>
      </c>
      <c r="AJ569" t="n">
        <v>8.581710657766015</v>
      </c>
      <c r="AK569" t="n">
        <v>-14.06812126401505</v>
      </c>
      <c r="AL569" t="n">
        <v>-22.83688157130785</v>
      </c>
      <c r="AM569" t="n">
        <v>-1.948029274054456</v>
      </c>
      <c r="AN569" t="n">
        <v>12.6270250328002</v>
      </c>
      <c r="AO569" t="n">
        <v>524.0372449922995</v>
      </c>
      <c r="AP569" t="n">
        <v>993224.6141043321</v>
      </c>
      <c r="AQ569" t="n">
        <v>0.2246059607507614</v>
      </c>
      <c r="AR569" t="n">
        <v>0.2099387081096313</v>
      </c>
      <c r="AS569" t="n">
        <v>0.1197305754136339</v>
      </c>
      <c r="AT569" t="n">
        <v>0.2501979271131923</v>
      </c>
      <c r="AU569" t="n">
        <v>0.1955268286127811</v>
      </c>
      <c r="AV569" t="n">
        <v>7.928084146101327</v>
      </c>
      <c r="AW569" t="n">
        <v>124.526945983904</v>
      </c>
      <c r="AX569" t="n">
        <v>10413.26117745299</v>
      </c>
      <c r="AY569" t="n">
        <v>170803.9627612919</v>
      </c>
      <c r="AZ569" t="n">
        <v>201561.0542485437</v>
      </c>
      <c r="BA569" t="n">
        <v>46541.38943323723</v>
      </c>
      <c r="BB569" t="n">
        <v>7217.117580318288</v>
      </c>
      <c r="BC569" t="n">
        <v>53758.50701355552</v>
      </c>
      <c r="BD569" t="n">
        <v>0.4675462601218479</v>
      </c>
      <c r="BE569" t="n">
        <v>2.415575534176305</v>
      </c>
      <c r="BF569" t="n">
        <v>15.4037154105374</v>
      </c>
      <c r="BG569" t="n">
        <v>2.776690377737163</v>
      </c>
      <c r="BH569" t="n">
        <v>524.0372449922993</v>
      </c>
      <c r="BI569" t="n">
        <v>-2.273736754432321e-13</v>
      </c>
      <c r="BJ569" t="n">
        <v>9940.921623346265</v>
      </c>
      <c r="BK569" t="n">
        <v>49751.14154962324</v>
      </c>
      <c r="BL569" t="n">
        <v>23286.62148665679</v>
      </c>
      <c r="BM569" t="n">
        <v>3884.305266008557</v>
      </c>
      <c r="BN569" t="n">
        <v>9765.646404303619</v>
      </c>
      <c r="BO569" t="n">
        <v>-230.2692368193457</v>
      </c>
      <c r="BP569" t="n">
        <v>0.225523694305241</v>
      </c>
      <c r="BQ569" t="n">
        <v>0.6051596986377765</v>
      </c>
      <c r="BR569" t="n">
        <v>358.7107942225636</v>
      </c>
      <c r="BS569" t="n">
        <v>4702.629003469257</v>
      </c>
      <c r="BT569" t="n">
        <v>962.9933092383229</v>
      </c>
      <c r="BU569" t="n">
        <v>6575.549888714922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207</v>
      </c>
      <c r="C570" t="n">
        <v>77</v>
      </c>
      <c r="D570" t="n">
        <v>1095.730635436413</v>
      </c>
      <c r="E570" t="n">
        <v>10.84695091420024</v>
      </c>
      <c r="F570" t="n">
        <v>139.4336153476424</v>
      </c>
      <c r="G570" t="n">
        <v>6546.173187226152</v>
      </c>
      <c r="H570" t="n">
        <v>262899.026136309</v>
      </c>
      <c r="I570" t="n">
        <v>192500.0218279759</v>
      </c>
      <c r="J570" t="n">
        <v>-1516.180405046228</v>
      </c>
      <c r="K570" t="n">
        <v>262.2145548016309</v>
      </c>
      <c r="L570" t="n">
        <v>-350.9495483660146</v>
      </c>
      <c r="M570" t="n">
        <v>0.4675462601218479</v>
      </c>
      <c r="N570" t="n">
        <v>15.4037154105374</v>
      </c>
      <c r="O570" t="n">
        <v>481.7126262678352</v>
      </c>
      <c r="P570" t="n">
        <v>2.415575534176305</v>
      </c>
      <c r="Q570" t="n">
        <v>2.776690377737163</v>
      </c>
      <c r="R570" t="n">
        <v>-2.273736754432321e-13</v>
      </c>
      <c r="S570" t="n">
        <v>84.51755144117892</v>
      </c>
      <c r="T570" t="n">
        <v>1213.723718656948</v>
      </c>
      <c r="U570" t="n">
        <v>45083.42096008227</v>
      </c>
      <c r="V570" t="n">
        <v>270</v>
      </c>
      <c r="W570" t="n">
        <v>619</v>
      </c>
      <c r="X570" t="n">
        <v>206</v>
      </c>
      <c r="Y570" t="n">
        <v>1</v>
      </c>
      <c r="Z570" t="n">
        <v>0.4802189870681279</v>
      </c>
      <c r="AA570" t="n">
        <v>5.994761490478074</v>
      </c>
      <c r="AB570" t="n">
        <v>613.0021378221713</v>
      </c>
      <c r="AC570" t="n">
        <v>3769.366060972685</v>
      </c>
      <c r="AD570" t="n">
        <v>4659.676386483949</v>
      </c>
      <c r="AE570" t="n">
        <v>1.277554488741772</v>
      </c>
      <c r="AF570" t="n">
        <v>18.03530757294777</v>
      </c>
      <c r="AG570" t="n">
        <v>600.6135441835031</v>
      </c>
      <c r="AH570" t="n">
        <v>31544.16177825168</v>
      </c>
      <c r="AI570" t="n">
        <v>20645.30778345494</v>
      </c>
      <c r="AJ570" t="n">
        <v>14.29592986165861</v>
      </c>
      <c r="AK570" t="n">
        <v>-17.87727381557728</v>
      </c>
      <c r="AL570" t="n">
        <v>-13.44090987357868</v>
      </c>
      <c r="AM570" t="n">
        <v>-1.948029274054456</v>
      </c>
      <c r="AN570" t="n">
        <v>12.6270250328002</v>
      </c>
      <c r="AO570" t="n">
        <v>481.7126262678354</v>
      </c>
      <c r="AP570" t="n">
        <v>993195.3763032713</v>
      </c>
      <c r="AQ570" t="n">
        <v>0.2246148501518611</v>
      </c>
      <c r="AR570" t="n">
        <v>0.2072252608629769</v>
      </c>
      <c r="AS570" t="n">
        <v>0.1197193035406094</v>
      </c>
      <c r="AT570" t="n">
        <v>0.2529185426994704</v>
      </c>
      <c r="AU570" t="n">
        <v>0.1955220427450822</v>
      </c>
      <c r="AV570" t="n">
        <v>7.928062404679686</v>
      </c>
      <c r="AW570" t="n">
        <v>124.5252048784896</v>
      </c>
      <c r="AX570" t="n">
        <v>10413.67898576896</v>
      </c>
      <c r="AY570" t="n">
        <v>170803.1567796985</v>
      </c>
      <c r="AZ570" t="n">
        <v>201559.5889776064</v>
      </c>
      <c r="BA570" t="n">
        <v>46541.38943323723</v>
      </c>
      <c r="BB570" t="n">
        <v>7217.117580318288</v>
      </c>
      <c r="BC570" t="n">
        <v>53758.50701355552</v>
      </c>
      <c r="BD570" t="n">
        <v>0.4675462601218479</v>
      </c>
      <c r="BE570" t="n">
        <v>2.415575534176305</v>
      </c>
      <c r="BF570" t="n">
        <v>15.4037154105374</v>
      </c>
      <c r="BG570" t="n">
        <v>2.776690377737163</v>
      </c>
      <c r="BH570" t="n">
        <v>481.7126262678352</v>
      </c>
      <c r="BI570" t="n">
        <v>-2.273736754432321e-13</v>
      </c>
      <c r="BJ570" t="n">
        <v>9940.921623346265</v>
      </c>
      <c r="BK570" t="n">
        <v>49751.14154962324</v>
      </c>
      <c r="BL570" t="n">
        <v>23286.62148665679</v>
      </c>
      <c r="BM570" t="n">
        <v>3884.305266008557</v>
      </c>
      <c r="BN570" t="n">
        <v>8996.818118423773</v>
      </c>
      <c r="BO570" t="n">
        <v>-230.2692368193457</v>
      </c>
      <c r="BP570" t="n">
        <v>0.225523694305241</v>
      </c>
      <c r="BQ570" t="n">
        <v>0.6051596986377765</v>
      </c>
      <c r="BR570" t="n">
        <v>332.1216399506857</v>
      </c>
      <c r="BS570" t="n">
        <v>4702.629003469257</v>
      </c>
      <c r="BT570" t="n">
        <v>962.9933092383229</v>
      </c>
      <c r="BU570" t="n">
        <v>6092.556904538867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207</v>
      </c>
      <c r="C571" t="n">
        <v>77</v>
      </c>
      <c r="D571" t="n">
        <v>1095.736603646394</v>
      </c>
      <c r="E571" t="n">
        <v>10.8469680375238</v>
      </c>
      <c r="F571" t="n">
        <v>139.4336153476424</v>
      </c>
      <c r="G571" t="n">
        <v>6546.451711445708</v>
      </c>
      <c r="H571" t="n">
        <v>262899.026136309</v>
      </c>
      <c r="I571" t="n">
        <v>192500.0218279759</v>
      </c>
      <c r="J571" t="n">
        <v>-1516.180405046228</v>
      </c>
      <c r="K571" t="n">
        <v>262.2145548016309</v>
      </c>
      <c r="L571" t="n">
        <v>-350.9495483660146</v>
      </c>
      <c r="M571" t="n">
        <v>0.4675462601218479</v>
      </c>
      <c r="N571" t="n">
        <v>15.4037154105374</v>
      </c>
      <c r="O571" t="n">
        <v>481.7126262678352</v>
      </c>
      <c r="P571" t="n">
        <v>2.415575534176305</v>
      </c>
      <c r="Q571" t="n">
        <v>2.776690377737163</v>
      </c>
      <c r="R571" t="n">
        <v>-2.273736754432321e-13</v>
      </c>
      <c r="S571" t="n">
        <v>84.51755144117892</v>
      </c>
      <c r="T571" t="n">
        <v>1213.723718656948</v>
      </c>
      <c r="U571" t="n">
        <v>45083.42096008227</v>
      </c>
      <c r="V571" t="n">
        <v>270</v>
      </c>
      <c r="W571" t="n">
        <v>619</v>
      </c>
      <c r="X571" t="n">
        <v>206</v>
      </c>
      <c r="Y571" t="n">
        <v>1</v>
      </c>
      <c r="Z571" t="n">
        <v>0.4802190728179632</v>
      </c>
      <c r="AA571" t="n">
        <v>5.994761490478074</v>
      </c>
      <c r="AB571" t="n">
        <v>613.0104636168309</v>
      </c>
      <c r="AC571" t="n">
        <v>3769.366060972685</v>
      </c>
      <c r="AD571" t="n">
        <v>4659.676386483949</v>
      </c>
      <c r="AE571" t="n">
        <v>1.277554574491607</v>
      </c>
      <c r="AF571" t="n">
        <v>18.03530757294777</v>
      </c>
      <c r="AG571" t="n">
        <v>600.6218699781626</v>
      </c>
      <c r="AH571" t="n">
        <v>31544.16177825168</v>
      </c>
      <c r="AI571" t="n">
        <v>20645.30778345494</v>
      </c>
      <c r="AJ571" t="n">
        <v>16.04590949285304</v>
      </c>
      <c r="AK571" t="n">
        <v>-20.86566974000586</v>
      </c>
      <c r="AL571" t="n">
        <v>-12.8074513472018</v>
      </c>
      <c r="AM571" t="n">
        <v>-1.948029274054456</v>
      </c>
      <c r="AN571" t="n">
        <v>12.6270250328002</v>
      </c>
      <c r="AO571" t="n">
        <v>481.7126262678354</v>
      </c>
      <c r="AP571" t="n">
        <v>993379.247815411</v>
      </c>
      <c r="AQ571" t="n">
        <v>0.2246253479642276</v>
      </c>
      <c r="AR571" t="n">
        <v>0.2072388383719091</v>
      </c>
      <c r="AS571" t="n">
        <v>0.119681970388827</v>
      </c>
      <c r="AT571" t="n">
        <v>0.2529660261124893</v>
      </c>
      <c r="AU571" t="n">
        <v>0.195487817162547</v>
      </c>
      <c r="AV571" t="n">
        <v>7.928438609894914</v>
      </c>
      <c r="AW571" t="n">
        <v>124.5308013662512</v>
      </c>
      <c r="AX571" t="n">
        <v>10414.74009526467</v>
      </c>
      <c r="AY571" t="n">
        <v>170808.8261910808</v>
      </c>
      <c r="AZ571" t="n">
        <v>201572.5392572145</v>
      </c>
      <c r="BA571" t="n">
        <v>46541.38943323723</v>
      </c>
      <c r="BB571" t="n">
        <v>7217.117580318288</v>
      </c>
      <c r="BC571" t="n">
        <v>53758.50701355552</v>
      </c>
      <c r="BD571" t="n">
        <v>0.4675462601218479</v>
      </c>
      <c r="BE571" t="n">
        <v>2.415575534176305</v>
      </c>
      <c r="BF571" t="n">
        <v>15.4037154105374</v>
      </c>
      <c r="BG571" t="n">
        <v>2.776690377737163</v>
      </c>
      <c r="BH571" t="n">
        <v>481.7126262678352</v>
      </c>
      <c r="BI571" t="n">
        <v>-2.273736754432321e-13</v>
      </c>
      <c r="BJ571" t="n">
        <v>9940.921623346265</v>
      </c>
      <c r="BK571" t="n">
        <v>49751.14154962324</v>
      </c>
      <c r="BL571" t="n">
        <v>23286.62148665679</v>
      </c>
      <c r="BM571" t="n">
        <v>3884.305266008557</v>
      </c>
      <c r="BN571" t="n">
        <v>8996.818118423773</v>
      </c>
      <c r="BO571" t="n">
        <v>-230.2692368193457</v>
      </c>
      <c r="BP571" t="n">
        <v>0.225523694305241</v>
      </c>
      <c r="BQ571" t="n">
        <v>0.6051596986377765</v>
      </c>
      <c r="BR571" t="n">
        <v>332.1216399506857</v>
      </c>
      <c r="BS571" t="n">
        <v>4702.629003469257</v>
      </c>
      <c r="BT571" t="n">
        <v>962.9933092383229</v>
      </c>
      <c r="BU571" t="n">
        <v>6092.556904538867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207</v>
      </c>
      <c r="C572" t="n">
        <v>77</v>
      </c>
      <c r="D572" t="n">
        <v>1095.741571513977</v>
      </c>
      <c r="E572" t="n">
        <v>10.81339543926364</v>
      </c>
      <c r="F572" t="n">
        <v>139.4336153476424</v>
      </c>
      <c r="G572" t="n">
        <v>6546.688767447006</v>
      </c>
      <c r="H572" t="n">
        <v>263628.6593182876</v>
      </c>
      <c r="I572" t="n">
        <v>192500.0218279759</v>
      </c>
      <c r="J572" t="n">
        <v>-1516.180405046228</v>
      </c>
      <c r="K572" t="n">
        <v>262.2145548016309</v>
      </c>
      <c r="L572" t="n">
        <v>-350.9495483660146</v>
      </c>
      <c r="M572" t="n">
        <v>0.4675462601218479</v>
      </c>
      <c r="N572" t="n">
        <v>15.4037154105374</v>
      </c>
      <c r="O572" t="n">
        <v>481.7126262678352</v>
      </c>
      <c r="P572" t="n">
        <v>2.415575534176305</v>
      </c>
      <c r="Q572" t="n">
        <v>2.776690377737163</v>
      </c>
      <c r="R572" t="n">
        <v>-2.273736754432321e-13</v>
      </c>
      <c r="S572" t="n">
        <v>84.55152627470012</v>
      </c>
      <c r="T572" t="n">
        <v>1213.723718656948</v>
      </c>
      <c r="U572" t="n">
        <v>45083.42096008227</v>
      </c>
      <c r="V572" t="n">
        <v>270</v>
      </c>
      <c r="W572" t="n">
        <v>619</v>
      </c>
      <c r="X572" t="n">
        <v>207.3333333333333</v>
      </c>
      <c r="Y572" t="n">
        <v>1</v>
      </c>
      <c r="Z572" t="n">
        <v>0.4806116719291405</v>
      </c>
      <c r="AA572" t="n">
        <v>5.994761490478074</v>
      </c>
      <c r="AB572" t="n">
        <v>613.0175485549698</v>
      </c>
      <c r="AC572" t="n">
        <v>3769.367143939371</v>
      </c>
      <c r="AD572" t="n">
        <v>4659.676386483949</v>
      </c>
      <c r="AE572" t="n">
        <v>1.277697465698984</v>
      </c>
      <c r="AF572" t="n">
        <v>18.03530757294777</v>
      </c>
      <c r="AG572" t="n">
        <v>600.6289549163016</v>
      </c>
      <c r="AH572" t="n">
        <v>31544.16217232558</v>
      </c>
      <c r="AI572" t="n">
        <v>20645.30778345494</v>
      </c>
      <c r="AJ572" t="n">
        <v>-3.203009304391562</v>
      </c>
      <c r="AK572" t="n">
        <v>-17.25033545664526</v>
      </c>
      <c r="AL572" t="n">
        <v>-11.83539380440336</v>
      </c>
      <c r="AM572" t="n">
        <v>-1.948029274054456</v>
      </c>
      <c r="AN572" t="n">
        <v>12.6270250328002</v>
      </c>
      <c r="AO572" t="n">
        <v>481.7126262678354</v>
      </c>
      <c r="AP572" t="n">
        <v>993530.3975137299</v>
      </c>
      <c r="AQ572" t="n">
        <v>0.2245805025938321</v>
      </c>
      <c r="AR572" t="n">
        <v>0.2072311683767989</v>
      </c>
      <c r="AS572" t="n">
        <v>0.1196668765944535</v>
      </c>
      <c r="AT572" t="n">
        <v>0.2530637631121483</v>
      </c>
      <c r="AU572" t="n">
        <v>0.1954576893227671</v>
      </c>
      <c r="AV572" t="n">
        <v>7.92881528889058</v>
      </c>
      <c r="AW572" t="n">
        <v>124.5347695969206</v>
      </c>
      <c r="AX572" t="n">
        <v>10415.47510537893</v>
      </c>
      <c r="AY572" t="n">
        <v>170810.7374733656</v>
      </c>
      <c r="AZ572" t="n">
        <v>201582.9596419612</v>
      </c>
      <c r="BA572" t="n">
        <v>46541.38943323723</v>
      </c>
      <c r="BB572" t="n">
        <v>7217.117580318288</v>
      </c>
      <c r="BC572" t="n">
        <v>53758.50701355552</v>
      </c>
      <c r="BD572" t="n">
        <v>0.4675462601218479</v>
      </c>
      <c r="BE572" t="n">
        <v>2.415575534176305</v>
      </c>
      <c r="BF572" t="n">
        <v>15.4037154105374</v>
      </c>
      <c r="BG572" t="n">
        <v>2.776690377737163</v>
      </c>
      <c r="BH572" t="n">
        <v>481.7126262678352</v>
      </c>
      <c r="BI572" t="n">
        <v>-2.273736754432321e-13</v>
      </c>
      <c r="BJ572" t="n">
        <v>9940.921623346265</v>
      </c>
      <c r="BK572" t="n">
        <v>49751.14154962324</v>
      </c>
      <c r="BL572" t="n">
        <v>23286.62148665679</v>
      </c>
      <c r="BM572" t="n">
        <v>3884.305266008557</v>
      </c>
      <c r="BN572" t="n">
        <v>8996.818118423773</v>
      </c>
      <c r="BO572" t="n">
        <v>-230.2692368193457</v>
      </c>
      <c r="BP572" t="n">
        <v>0.225523694305241</v>
      </c>
      <c r="BQ572" t="n">
        <v>0.6051596986377765</v>
      </c>
      <c r="BR572" t="n">
        <v>332.1216399506857</v>
      </c>
      <c r="BS572" t="n">
        <v>4702.629003469257</v>
      </c>
      <c r="BT572" t="n">
        <v>962.9933092383229</v>
      </c>
      <c r="BU572" t="n">
        <v>6092.556904538867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207</v>
      </c>
      <c r="C573" t="n">
        <v>77</v>
      </c>
      <c r="D573" t="n">
        <v>1095.746299185527</v>
      </c>
      <c r="E573" t="n">
        <v>10.78109680382307</v>
      </c>
      <c r="F573" t="n">
        <v>139.4336153476424</v>
      </c>
      <c r="G573" t="n">
        <v>6546.895128515192</v>
      </c>
      <c r="H573" t="n">
        <v>264335.8010151976</v>
      </c>
      <c r="I573" t="n">
        <v>192500.0218279759</v>
      </c>
      <c r="J573" t="n">
        <v>-1516.180405046228</v>
      </c>
      <c r="K573" t="n">
        <v>262.2145548016309</v>
      </c>
      <c r="L573" t="n">
        <v>-350.9495483660146</v>
      </c>
      <c r="M573" t="n">
        <v>0.4675462601218479</v>
      </c>
      <c r="N573" t="n">
        <v>15.4037154105374</v>
      </c>
      <c r="O573" t="n">
        <v>481.7126262678352</v>
      </c>
      <c r="P573" t="n">
        <v>2.415575534176305</v>
      </c>
      <c r="Q573" t="n">
        <v>2.776690377737163</v>
      </c>
      <c r="R573" t="n">
        <v>-2.273736754432321e-13</v>
      </c>
      <c r="S573" t="n">
        <v>84.58443518344389</v>
      </c>
      <c r="T573" t="n">
        <v>1213.723718656948</v>
      </c>
      <c r="U573" t="n">
        <v>45083.42096008227</v>
      </c>
      <c r="V573" t="n">
        <v>270</v>
      </c>
      <c r="W573" t="n">
        <v>619</v>
      </c>
      <c r="X573" t="n">
        <v>208.6666666666667</v>
      </c>
      <c r="Y573" t="n">
        <v>1</v>
      </c>
      <c r="Z573" t="n">
        <v>0.4811958310553552</v>
      </c>
      <c r="AA573" t="n">
        <v>5.994761490478074</v>
      </c>
      <c r="AB573" t="n">
        <v>613.0237151954902</v>
      </c>
      <c r="AC573" t="n">
        <v>3769.368295638987</v>
      </c>
      <c r="AD573" t="n">
        <v>4659.676386483949</v>
      </c>
      <c r="AE573" t="n">
        <v>1.277910111331568</v>
      </c>
      <c r="AF573" t="n">
        <v>18.03530757294777</v>
      </c>
      <c r="AG573" t="n">
        <v>600.635121556822</v>
      </c>
      <c r="AH573" t="n">
        <v>31544.16259141011</v>
      </c>
      <c r="AI573" t="n">
        <v>20645.30778345494</v>
      </c>
      <c r="AJ573" t="n">
        <v>-6.243986902579461</v>
      </c>
      <c r="AK573" t="n">
        <v>-16.5162666393907</v>
      </c>
      <c r="AL573" t="n">
        <v>-6.877231719006713</v>
      </c>
      <c r="AM573" t="n">
        <v>-1.948029274054456</v>
      </c>
      <c r="AN573" t="n">
        <v>12.6270250328002</v>
      </c>
      <c r="AO573" t="n">
        <v>481.7126262678354</v>
      </c>
      <c r="AP573" t="n">
        <v>993512.6986810331</v>
      </c>
      <c r="AQ573" t="n">
        <v>0.2233861487099135</v>
      </c>
      <c r="AR573" t="n">
        <v>0.2071626564510571</v>
      </c>
      <c r="AS573" t="n">
        <v>0.1196543851446033</v>
      </c>
      <c r="AT573" t="n">
        <v>0.2543405792132179</v>
      </c>
      <c r="AU573" t="n">
        <v>0.1954562304812083</v>
      </c>
      <c r="AV573" t="n">
        <v>7.929566463169074</v>
      </c>
      <c r="AW573" t="n">
        <v>124.5416902083371</v>
      </c>
      <c r="AX573" t="n">
        <v>10416.34915679271</v>
      </c>
      <c r="AY573" t="n">
        <v>170812.1907806842</v>
      </c>
      <c r="AZ573" t="n">
        <v>201595.9679377064</v>
      </c>
      <c r="BA573" t="n">
        <v>46541.38943323723</v>
      </c>
      <c r="BB573" t="n">
        <v>7217.117580318288</v>
      </c>
      <c r="BC573" t="n">
        <v>53758.50701355552</v>
      </c>
      <c r="BD573" t="n">
        <v>0.4675462601218479</v>
      </c>
      <c r="BE573" t="n">
        <v>2.415575534176305</v>
      </c>
      <c r="BF573" t="n">
        <v>15.4037154105374</v>
      </c>
      <c r="BG573" t="n">
        <v>2.776690377737163</v>
      </c>
      <c r="BH573" t="n">
        <v>481.7126262678352</v>
      </c>
      <c r="BI573" t="n">
        <v>-2.273736754432321e-13</v>
      </c>
      <c r="BJ573" t="n">
        <v>9940.921623346265</v>
      </c>
      <c r="BK573" t="n">
        <v>49751.14154962324</v>
      </c>
      <c r="BL573" t="n">
        <v>23286.62148665679</v>
      </c>
      <c r="BM573" t="n">
        <v>3884.305266008557</v>
      </c>
      <c r="BN573" t="n">
        <v>8996.818118423773</v>
      </c>
      <c r="BO573" t="n">
        <v>-230.2692368193457</v>
      </c>
      <c r="BP573" t="n">
        <v>0.225523694305241</v>
      </c>
      <c r="BQ573" t="n">
        <v>0.6051596986377765</v>
      </c>
      <c r="BR573" t="n">
        <v>332.1216399506857</v>
      </c>
      <c r="BS573" t="n">
        <v>4702.629003469257</v>
      </c>
      <c r="BT573" t="n">
        <v>962.9933092383229</v>
      </c>
      <c r="BU573" t="n">
        <v>6092.556904538867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207</v>
      </c>
      <c r="C574" t="n">
        <v>77</v>
      </c>
      <c r="D574" t="n">
        <v>1095.752224918542</v>
      </c>
      <c r="E574" t="n">
        <v>10.83181596396394</v>
      </c>
      <c r="F574" t="n">
        <v>139.4336153476424</v>
      </c>
      <c r="G574" t="n">
        <v>6547.084513760841</v>
      </c>
      <c r="H574" t="n">
        <v>263253.2093567053</v>
      </c>
      <c r="I574" t="n">
        <v>192500.0218279759</v>
      </c>
      <c r="J574" t="n">
        <v>-1516.180405046228</v>
      </c>
      <c r="K574" t="n">
        <v>262.2145548016309</v>
      </c>
      <c r="L574" t="n">
        <v>-350.9495483660146</v>
      </c>
      <c r="M574" t="n">
        <v>0.4675462601218479</v>
      </c>
      <c r="N574" t="n">
        <v>17.37484436393877</v>
      </c>
      <c r="O574" t="n">
        <v>481.7126262678352</v>
      </c>
      <c r="P574" t="n">
        <v>2.415575534176305</v>
      </c>
      <c r="Q574" t="n">
        <v>7.236156011977156</v>
      </c>
      <c r="R574" t="n">
        <v>-2.273736754432321e-13</v>
      </c>
      <c r="S574" t="n">
        <v>84.65069985947373</v>
      </c>
      <c r="T574" t="n">
        <v>1220.15431324459</v>
      </c>
      <c r="U574" t="n">
        <v>45083.42096008227</v>
      </c>
      <c r="V574" t="n">
        <v>270.6666666666667</v>
      </c>
      <c r="W574" t="n">
        <v>619.6666666666666</v>
      </c>
      <c r="X574" t="n">
        <v>209.6666666666667</v>
      </c>
      <c r="Y574" t="n">
        <v>1</v>
      </c>
      <c r="Z574" t="n">
        <v>0.4814781270640219</v>
      </c>
      <c r="AA574" t="n">
        <v>5.995160812645044</v>
      </c>
      <c r="AB574" t="n">
        <v>613.029370632524</v>
      </c>
      <c r="AC574" t="n">
        <v>3769.370056379628</v>
      </c>
      <c r="AD574" t="n">
        <v>4659.676386483949</v>
      </c>
      <c r="AE574" t="n">
        <v>1.278013116121556</v>
      </c>
      <c r="AF574" t="n">
        <v>18.03545287951794</v>
      </c>
      <c r="AG574" t="n">
        <v>600.6407769938558</v>
      </c>
      <c r="AH574" t="n">
        <v>31544.16323211389</v>
      </c>
      <c r="AI574" t="n">
        <v>20645.30778345494</v>
      </c>
      <c r="AJ574" t="n">
        <v>4.088592072101928</v>
      </c>
      <c r="AK574" t="n">
        <v>-21.98341399590954</v>
      </c>
      <c r="AL574" t="n">
        <v>-17.35683852078367</v>
      </c>
      <c r="AM574" t="n">
        <v>-1.948029274054456</v>
      </c>
      <c r="AN574" t="n">
        <v>10.13868835196157</v>
      </c>
      <c r="AO574" t="n">
        <v>481.7126262678354</v>
      </c>
      <c r="AP574" t="n">
        <v>993275.033833542</v>
      </c>
      <c r="AQ574" t="n">
        <v>0.2230101727012865</v>
      </c>
      <c r="AR574" t="n">
        <v>0.2072360943028207</v>
      </c>
      <c r="AS574" t="n">
        <v>0.1195945058025181</v>
      </c>
      <c r="AT574" t="n">
        <v>0.2546581671599543</v>
      </c>
      <c r="AU574" t="n">
        <v>0.1955010600334204</v>
      </c>
      <c r="AV574" t="n">
        <v>7.929647089404606</v>
      </c>
      <c r="AW574" t="n">
        <v>124.5436524386202</v>
      </c>
      <c r="AX574" t="n">
        <v>10417.10724240111</v>
      </c>
      <c r="AY574" t="n">
        <v>170822.0437423884</v>
      </c>
      <c r="AZ574" t="n">
        <v>201594.815065261</v>
      </c>
      <c r="BA574" t="n">
        <v>53127.30666050822</v>
      </c>
      <c r="BB574" t="n">
        <v>7217.117580318288</v>
      </c>
      <c r="BC574" t="n">
        <v>60344.42424082651</v>
      </c>
      <c r="BD574" t="n">
        <v>0.4675462601218479</v>
      </c>
      <c r="BE574" t="n">
        <v>2.415575534176305</v>
      </c>
      <c r="BF574" t="n">
        <v>17.37484436393877</v>
      </c>
      <c r="BG574" t="n">
        <v>7.236156011977156</v>
      </c>
      <c r="BH574" t="n">
        <v>481.7126262678352</v>
      </c>
      <c r="BI574" t="n">
        <v>-2.273736754432321e-13</v>
      </c>
      <c r="BJ574" t="n">
        <v>9940.921623346265</v>
      </c>
      <c r="BK574" t="n">
        <v>49751.14154962324</v>
      </c>
      <c r="BL574" t="n">
        <v>26197.66357019806</v>
      </c>
      <c r="BM574" t="n">
        <v>10470.22249327955</v>
      </c>
      <c r="BN574" t="n">
        <v>8996.818118423773</v>
      </c>
      <c r="BO574" t="n">
        <v>-230.2692368193457</v>
      </c>
      <c r="BP574" t="n">
        <v>0.225523694305241</v>
      </c>
      <c r="BQ574" t="n">
        <v>1.289854483266893</v>
      </c>
      <c r="BR574" t="n">
        <v>332.1216399506857</v>
      </c>
      <c r="BS574" t="n">
        <v>4702.629003469257</v>
      </c>
      <c r="BT574" t="n">
        <v>1974.177954969988</v>
      </c>
      <c r="BU574" t="n">
        <v>6092.556904538867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207</v>
      </c>
      <c r="C575" t="n">
        <v>77</v>
      </c>
      <c r="D575" t="n">
        <v>1095.755136412378</v>
      </c>
      <c r="E575" t="n">
        <v>10.86110900216732</v>
      </c>
      <c r="F575" t="n">
        <v>139.4336153476424</v>
      </c>
      <c r="G575" t="n">
        <v>6547.119907925938</v>
      </c>
      <c r="H575" t="n">
        <v>262626.3322509789</v>
      </c>
      <c r="I575" t="n">
        <v>192500.0218279759</v>
      </c>
      <c r="J575" t="n">
        <v>-1516.180405046228</v>
      </c>
      <c r="K575" t="n">
        <v>262.2145548016309</v>
      </c>
      <c r="L575" t="n">
        <v>-350.9495483660146</v>
      </c>
      <c r="M575" t="n">
        <v>0.4675462601218479</v>
      </c>
      <c r="N575" t="n">
        <v>18.36040884063945</v>
      </c>
      <c r="O575" t="n">
        <v>1047.096592115807</v>
      </c>
      <c r="P575" t="n">
        <v>2.415575534176305</v>
      </c>
      <c r="Q575" t="n">
        <v>9.465888829097153</v>
      </c>
      <c r="R575" t="n">
        <v>-2.273736754432321e-13</v>
      </c>
      <c r="S575" t="n">
        <v>84.67985182449286</v>
      </c>
      <c r="T575" t="n">
        <v>1223.36961053841</v>
      </c>
      <c r="U575" t="n">
        <v>45648.80492593024</v>
      </c>
      <c r="V575" t="n">
        <v>271.6666666666667</v>
      </c>
      <c r="W575" t="n">
        <v>620</v>
      </c>
      <c r="X575" t="n">
        <v>210</v>
      </c>
      <c r="Y575" t="n">
        <v>1</v>
      </c>
      <c r="Z575" t="n">
        <v>0.4815226029577082</v>
      </c>
      <c r="AA575" t="n">
        <v>5.995360473728528</v>
      </c>
      <c r="AB575" t="n">
        <v>619.2413553916437</v>
      </c>
      <c r="AC575" t="n">
        <v>3769.37078419588</v>
      </c>
      <c r="AD575" t="n">
        <v>4659.676386483949</v>
      </c>
      <c r="AE575" t="n">
        <v>1.278029611291336</v>
      </c>
      <c r="AF575" t="n">
        <v>18.03552553280302</v>
      </c>
      <c r="AG575" t="n">
        <v>602.9018858932922</v>
      </c>
      <c r="AH575" t="n">
        <v>31544.1634969539</v>
      </c>
      <c r="AI575" t="n">
        <v>20645.30778345494</v>
      </c>
      <c r="AJ575" t="n">
        <v>8.631299963694651</v>
      </c>
      <c r="AK575" t="n">
        <v>-21.84297163031323</v>
      </c>
      <c r="AL575" t="n">
        <v>-22.41625981163916</v>
      </c>
      <c r="AM575" t="n">
        <v>-1.948029274054456</v>
      </c>
      <c r="AN575" t="n">
        <v>8.89452001154226</v>
      </c>
      <c r="AO575" t="n">
        <v>1047.096592115807</v>
      </c>
      <c r="AP575" t="n">
        <v>993704.3966403021</v>
      </c>
      <c r="AQ575" t="n">
        <v>0.2247887007697035</v>
      </c>
      <c r="AR575" t="n">
        <v>0.2072257516281784</v>
      </c>
      <c r="AS575" t="n">
        <v>0.1198074118124035</v>
      </c>
      <c r="AT575" t="n">
        <v>0.252771234426889</v>
      </c>
      <c r="AU575" t="n">
        <v>0.1954069013628255</v>
      </c>
      <c r="AV575" t="n">
        <v>7.928640255702528</v>
      </c>
      <c r="AW575" t="n">
        <v>124.5236201131811</v>
      </c>
      <c r="AX575" t="n">
        <v>10414.2838284413</v>
      </c>
      <c r="AY575" t="n">
        <v>170797.5689677612</v>
      </c>
      <c r="AZ575" t="n">
        <v>201569.658025433</v>
      </c>
      <c r="BA575" t="n">
        <v>56420.26527414372</v>
      </c>
      <c r="BB575" t="n">
        <v>7217.117580318288</v>
      </c>
      <c r="BC575" t="n">
        <v>63637.382854462</v>
      </c>
      <c r="BD575" t="n">
        <v>0.4675462601218479</v>
      </c>
      <c r="BE575" t="n">
        <v>2.415575534176305</v>
      </c>
      <c r="BF575" t="n">
        <v>18.36040884063945</v>
      </c>
      <c r="BG575" t="n">
        <v>9.465888829097153</v>
      </c>
      <c r="BH575" t="n">
        <v>1047.096592115807</v>
      </c>
      <c r="BI575" t="n">
        <v>-2.273736754432321e-13</v>
      </c>
      <c r="BJ575" t="n">
        <v>9940.921623346265</v>
      </c>
      <c r="BK575" t="n">
        <v>49751.14154962324</v>
      </c>
      <c r="BL575" t="n">
        <v>27653.1846119687</v>
      </c>
      <c r="BM575" t="n">
        <v>13763.18110691505</v>
      </c>
      <c r="BN575" t="n">
        <v>19275.54714444568</v>
      </c>
      <c r="BO575" t="n">
        <v>-230.2692368193457</v>
      </c>
      <c r="BP575" t="n">
        <v>0.225523694305241</v>
      </c>
      <c r="BQ575" t="n">
        <v>1.632201875581452</v>
      </c>
      <c r="BR575" t="n">
        <v>353.5544758564669</v>
      </c>
      <c r="BS575" t="n">
        <v>4702.629003469257</v>
      </c>
      <c r="BT575" t="n">
        <v>2479.770277835821</v>
      </c>
      <c r="BU575" t="n">
        <v>6482.207700886276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207</v>
      </c>
      <c r="C576" t="n">
        <v>77</v>
      </c>
      <c r="D576" t="n">
        <v>1095.775525332769</v>
      </c>
      <c r="E576" t="n">
        <v>10.86111256208243</v>
      </c>
      <c r="F576" t="n">
        <v>139.4336153476424</v>
      </c>
      <c r="G576" t="n">
        <v>6548.132966733255</v>
      </c>
      <c r="H576" t="n">
        <v>262626.3322509789</v>
      </c>
      <c r="I576" t="n">
        <v>192500.0218279759</v>
      </c>
      <c r="J576" t="n">
        <v>-1516.180405046228</v>
      </c>
      <c r="K576" t="n">
        <v>262.2145548016309</v>
      </c>
      <c r="L576" t="n">
        <v>-350.9495483660146</v>
      </c>
      <c r="M576" t="n">
        <v>0.4675462601218479</v>
      </c>
      <c r="N576" t="n">
        <v>18.36040884063945</v>
      </c>
      <c r="O576" t="n">
        <v>1329.788575039792</v>
      </c>
      <c r="P576" t="n">
        <v>2.415575534176305</v>
      </c>
      <c r="Q576" t="n">
        <v>9.465888829097153</v>
      </c>
      <c r="R576" t="n">
        <v>-2.273736754432321e-13</v>
      </c>
      <c r="S576" t="n">
        <v>84.67985182449286</v>
      </c>
      <c r="T576" t="n">
        <v>1223.36961053841</v>
      </c>
      <c r="U576" t="n">
        <v>45931.49690885422</v>
      </c>
      <c r="V576" t="n">
        <v>272</v>
      </c>
      <c r="W576" t="n">
        <v>620</v>
      </c>
      <c r="X576" t="n">
        <v>210</v>
      </c>
      <c r="Y576" t="n">
        <v>1</v>
      </c>
      <c r="Z576" t="n">
        <v>0.4815226208924218</v>
      </c>
      <c r="AA576" t="n">
        <v>5.995360473728528</v>
      </c>
      <c r="AB576" t="n">
        <v>622.3771353915099</v>
      </c>
      <c r="AC576" t="n">
        <v>3769.37078419588</v>
      </c>
      <c r="AD576" t="n">
        <v>4659.676386483949</v>
      </c>
      <c r="AE576" t="n">
        <v>1.278029629226049</v>
      </c>
      <c r="AF576" t="n">
        <v>18.03552553280302</v>
      </c>
      <c r="AG576" t="n">
        <v>604.062227963317</v>
      </c>
      <c r="AH576" t="n">
        <v>31544.1634969539</v>
      </c>
      <c r="AI576" t="n">
        <v>20645.30778345494</v>
      </c>
      <c r="AJ576" t="n">
        <v>18.38289657731494</v>
      </c>
      <c r="AK576" t="n">
        <v>-26.1251959519544</v>
      </c>
      <c r="AL576" t="n">
        <v>-36.28260092440352</v>
      </c>
      <c r="AM576" t="n">
        <v>-1.948029274054456</v>
      </c>
      <c r="AN576" t="n">
        <v>8.89452001154226</v>
      </c>
      <c r="AO576" t="n">
        <v>1329.788575039793</v>
      </c>
      <c r="AP576" t="n">
        <v>993740.4356936814</v>
      </c>
      <c r="AQ576" t="n">
        <v>0.2247904713622472</v>
      </c>
      <c r="AR576" t="n">
        <v>0.2071586970120113</v>
      </c>
      <c r="AS576" t="n">
        <v>0.1197769534076654</v>
      </c>
      <c r="AT576" t="n">
        <v>0.2528783561650043</v>
      </c>
      <c r="AU576" t="n">
        <v>0.1953955220530717</v>
      </c>
      <c r="AV576" t="n">
        <v>7.928938473109876</v>
      </c>
      <c r="AW576" t="n">
        <v>124.5306169715845</v>
      </c>
      <c r="AX576" t="n">
        <v>10416.61519573518</v>
      </c>
      <c r="AY576" t="n">
        <v>170801.1044743619</v>
      </c>
      <c r="AZ576" t="n">
        <v>201580.2930425972</v>
      </c>
      <c r="BA576" t="n">
        <v>56420.26527414372</v>
      </c>
      <c r="BB576" t="n">
        <v>7217.117580318288</v>
      </c>
      <c r="BC576" t="n">
        <v>63637.382854462</v>
      </c>
      <c r="BD576" t="n">
        <v>0.4675462601218479</v>
      </c>
      <c r="BE576" t="n">
        <v>2.415575534176305</v>
      </c>
      <c r="BF576" t="n">
        <v>18.36040884063945</v>
      </c>
      <c r="BG576" t="n">
        <v>9.465888829097153</v>
      </c>
      <c r="BH576" t="n">
        <v>1329.788575039792</v>
      </c>
      <c r="BI576" t="n">
        <v>-2.273736754432321e-13</v>
      </c>
      <c r="BJ576" t="n">
        <v>9940.921623346265</v>
      </c>
      <c r="BK576" t="n">
        <v>49751.14154962324</v>
      </c>
      <c r="BL576" t="n">
        <v>27653.1846119687</v>
      </c>
      <c r="BM576" t="n">
        <v>13763.18110691505</v>
      </c>
      <c r="BN576" t="n">
        <v>24414.91165745664</v>
      </c>
      <c r="BO576" t="n">
        <v>-230.2692368193457</v>
      </c>
      <c r="BP576" t="n">
        <v>0.225523694305241</v>
      </c>
      <c r="BQ576" t="n">
        <v>1.632201875581452</v>
      </c>
      <c r="BR576" t="n">
        <v>364.2708938093576</v>
      </c>
      <c r="BS576" t="n">
        <v>4702.629003469257</v>
      </c>
      <c r="BT576" t="n">
        <v>2479.770277835821</v>
      </c>
      <c r="BU576" t="n">
        <v>6677.03309905998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207</v>
      </c>
      <c r="C577" t="n">
        <v>77</v>
      </c>
      <c r="D577" t="n">
        <v>1095.78495102409</v>
      </c>
      <c r="E577" t="n">
        <v>10.86111256208243</v>
      </c>
      <c r="F577" t="n">
        <v>139.4336153476424</v>
      </c>
      <c r="G577" t="n">
        <v>6548.602909857352</v>
      </c>
      <c r="H577" t="n">
        <v>261156.9409040945</v>
      </c>
      <c r="I577" t="n">
        <v>193970.2842138048</v>
      </c>
      <c r="J577" t="n">
        <v>-1517.058708173875</v>
      </c>
      <c r="K577" t="n">
        <v>262.2145548016309</v>
      </c>
      <c r="L577" t="n">
        <v>-350.9495483660146</v>
      </c>
      <c r="M577" t="n">
        <v>0.4675462601218479</v>
      </c>
      <c r="N577" t="n">
        <v>18.36040884063945</v>
      </c>
      <c r="O577" t="n">
        <v>1329.788575039792</v>
      </c>
      <c r="P577" t="n">
        <v>2.393889037197342</v>
      </c>
      <c r="Q577" t="n">
        <v>9.465888829097153</v>
      </c>
      <c r="R577" t="n">
        <v>-2.273736754432321e-13</v>
      </c>
      <c r="S577" t="n">
        <v>84.7015383214718</v>
      </c>
      <c r="T577" t="n">
        <v>1223.36961053841</v>
      </c>
      <c r="U577" t="n">
        <v>45931.49690885422</v>
      </c>
      <c r="V577" t="n">
        <v>272</v>
      </c>
      <c r="W577" t="n">
        <v>620.6666666666666</v>
      </c>
      <c r="X577" t="n">
        <v>210.6666666666667</v>
      </c>
      <c r="Y577" t="n">
        <v>1</v>
      </c>
      <c r="Z577" t="n">
        <v>0.4815226208924218</v>
      </c>
      <c r="AA577" t="n">
        <v>5.995360473728528</v>
      </c>
      <c r="AB577" t="n">
        <v>622.391211367409</v>
      </c>
      <c r="AC577" t="n">
        <v>3769.371007563705</v>
      </c>
      <c r="AD577" t="n">
        <v>4659.676686813605</v>
      </c>
      <c r="AE577" t="n">
        <v>1.278029629226049</v>
      </c>
      <c r="AF577" t="n">
        <v>18.03552553280302</v>
      </c>
      <c r="AG577" t="n">
        <v>604.0763039392159</v>
      </c>
      <c r="AH577" t="n">
        <v>31544.16357823323</v>
      </c>
      <c r="AI577" t="n">
        <v>20645.30789273924</v>
      </c>
      <c r="AJ577" t="n">
        <v>22.25102943750853</v>
      </c>
      <c r="AK577" t="n">
        <v>-23.64758506482353</v>
      </c>
      <c r="AL577" t="n">
        <v>-11.65307254117767</v>
      </c>
      <c r="AM577" t="n">
        <v>-1.926342777075494</v>
      </c>
      <c r="AN577" t="n">
        <v>8.89452001154226</v>
      </c>
      <c r="AO577" t="n">
        <v>1329.788575039793</v>
      </c>
      <c r="AP577" t="n">
        <v>994124.2215666758</v>
      </c>
      <c r="AQ577" t="n">
        <v>0.2247818446124877</v>
      </c>
      <c r="AR577" t="n">
        <v>0.2072097703335393</v>
      </c>
      <c r="AS577" t="n">
        <v>0.1198571114416983</v>
      </c>
      <c r="AT577" t="n">
        <v>0.2528210846820289</v>
      </c>
      <c r="AU577" t="n">
        <v>0.1953301889302459</v>
      </c>
      <c r="AV577" t="n">
        <v>7.928531309496033</v>
      </c>
      <c r="AW577" t="n">
        <v>124.5216023810449</v>
      </c>
      <c r="AX577" t="n">
        <v>10416.31315942967</v>
      </c>
      <c r="AY577" t="n">
        <v>170792.2267762616</v>
      </c>
      <c r="AZ577" t="n">
        <v>201573.1190061265</v>
      </c>
      <c r="BA577" t="n">
        <v>56420.26527414372</v>
      </c>
      <c r="BB577" t="n">
        <v>6771.80705135228</v>
      </c>
      <c r="BC577" t="n">
        <v>63192.072325496</v>
      </c>
      <c r="BD577" t="n">
        <v>0.4675462601218479</v>
      </c>
      <c r="BE577" t="n">
        <v>2.393889037197342</v>
      </c>
      <c r="BF577" t="n">
        <v>18.36040884063945</v>
      </c>
      <c r="BG577" t="n">
        <v>9.465888829097153</v>
      </c>
      <c r="BH577" t="n">
        <v>1329.788575039792</v>
      </c>
      <c r="BI577" t="n">
        <v>-2.273736754432321e-13</v>
      </c>
      <c r="BJ577" t="n">
        <v>9940.921623346265</v>
      </c>
      <c r="BK577" t="n">
        <v>49304.95271752958</v>
      </c>
      <c r="BL577" t="n">
        <v>27653.1846119687</v>
      </c>
      <c r="BM577" t="n">
        <v>13763.18110691505</v>
      </c>
      <c r="BN577" t="n">
        <v>24414.91165745664</v>
      </c>
      <c r="BO577" t="n">
        <v>-230.2692368193457</v>
      </c>
      <c r="BP577" t="n">
        <v>0.225523694305241</v>
      </c>
      <c r="BQ577" t="n">
        <v>1.632201875581452</v>
      </c>
      <c r="BR577" t="n">
        <v>364.2708938093576</v>
      </c>
      <c r="BS577" t="n">
        <v>4702.629003469257</v>
      </c>
      <c r="BT577" t="n">
        <v>2479.770277835821</v>
      </c>
      <c r="BU577" t="n">
        <v>6677.03309905998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207</v>
      </c>
      <c r="C578" t="n">
        <v>77</v>
      </c>
      <c r="D578" t="n">
        <v>1095.790424896514</v>
      </c>
      <c r="E578" t="n">
        <v>10.86111256208243</v>
      </c>
      <c r="F578" t="n">
        <v>139.4336153476424</v>
      </c>
      <c r="G578" t="n">
        <v>6548.876297624073</v>
      </c>
      <c r="H578" t="n">
        <v>260422.4685270801</v>
      </c>
      <c r="I578" t="n">
        <v>194705.4154067192</v>
      </c>
      <c r="J578" t="n">
        <v>-1517.711546755584</v>
      </c>
      <c r="K578" t="n">
        <v>262.2145548016309</v>
      </c>
      <c r="L578" t="n">
        <v>-350.9495483660146</v>
      </c>
      <c r="M578" t="n">
        <v>0.4675462601218479</v>
      </c>
      <c r="N578" t="n">
        <v>18.36040884063945</v>
      </c>
      <c r="O578" t="n">
        <v>1329.788575039792</v>
      </c>
      <c r="P578" t="n">
        <v>2.363172163857693</v>
      </c>
      <c r="Q578" t="n">
        <v>9.465888829097153</v>
      </c>
      <c r="R578" t="n">
        <v>-2.273736754432321e-13</v>
      </c>
      <c r="S578" t="n">
        <v>84.73225519481146</v>
      </c>
      <c r="T578" t="n">
        <v>1223.36961053841</v>
      </c>
      <c r="U578" t="n">
        <v>45931.49690885422</v>
      </c>
      <c r="V578" t="n">
        <v>272</v>
      </c>
      <c r="W578" t="n">
        <v>621.6666666666666</v>
      </c>
      <c r="X578" t="n">
        <v>211</v>
      </c>
      <c r="Y578" t="n">
        <v>1</v>
      </c>
      <c r="Z578" t="n">
        <v>0.4815226208924218</v>
      </c>
      <c r="AA578" t="n">
        <v>5.995360473728528</v>
      </c>
      <c r="AB578" t="n">
        <v>622.399381139511</v>
      </c>
      <c r="AC578" t="n">
        <v>3769.371317983866</v>
      </c>
      <c r="AD578" t="n">
        <v>4659.676836978433</v>
      </c>
      <c r="AE578" t="n">
        <v>1.278029629226049</v>
      </c>
      <c r="AF578" t="n">
        <v>18.03552553280302</v>
      </c>
      <c r="AG578" t="n">
        <v>604.0844737113179</v>
      </c>
      <c r="AH578" t="n">
        <v>31544.16369118922</v>
      </c>
      <c r="AI578" t="n">
        <v>20645.30794738139</v>
      </c>
      <c r="AJ578" t="n">
        <v>27.39754694320807</v>
      </c>
      <c r="AK578" t="n">
        <v>-23.23822960549308</v>
      </c>
      <c r="AL578" t="n">
        <v>17.05381810980731</v>
      </c>
      <c r="AM578" t="n">
        <v>-1.895625903735844</v>
      </c>
      <c r="AN578" t="n">
        <v>8.89452001154226</v>
      </c>
      <c r="AO578" t="n">
        <v>1329.788575039793</v>
      </c>
      <c r="AP578" t="n">
        <v>993887.7843300711</v>
      </c>
      <c r="AQ578" t="n">
        <v>0.2248362078010541</v>
      </c>
      <c r="AR578" t="n">
        <v>0.2071349061031296</v>
      </c>
      <c r="AS578" t="n">
        <v>0.119657222883577</v>
      </c>
      <c r="AT578" t="n">
        <v>0.2507654725636012</v>
      </c>
      <c r="AU578" t="n">
        <v>0.1976061906486382</v>
      </c>
      <c r="AV578" t="n">
        <v>7.930493709924948</v>
      </c>
      <c r="AW578" t="n">
        <v>124.5585555398792</v>
      </c>
      <c r="AX578" t="n">
        <v>10420.73128100669</v>
      </c>
      <c r="AY578" t="n">
        <v>170836.5058363267</v>
      </c>
      <c r="AZ578" t="n">
        <v>201625.4162577371</v>
      </c>
      <c r="BA578" t="n">
        <v>56011.49963536998</v>
      </c>
      <c r="BB578" t="n">
        <v>6549.151786869276</v>
      </c>
      <c r="BC578" t="n">
        <v>62560.65142223926</v>
      </c>
      <c r="BD578" t="n">
        <v>0.4675462601218479</v>
      </c>
      <c r="BE578" t="n">
        <v>2.363172163857693</v>
      </c>
      <c r="BF578" t="n">
        <v>18.36040884063945</v>
      </c>
      <c r="BG578" t="n">
        <v>9.465888829097153</v>
      </c>
      <c r="BH578" t="n">
        <v>1329.788575039792</v>
      </c>
      <c r="BI578" t="n">
        <v>-2.273736754432321e-13</v>
      </c>
      <c r="BJ578" t="n">
        <v>9940.921623346265</v>
      </c>
      <c r="BK578" t="n">
        <v>48672.87897569114</v>
      </c>
      <c r="BL578" t="n">
        <v>27653.1846119687</v>
      </c>
      <c r="BM578" t="n">
        <v>13763.18110691505</v>
      </c>
      <c r="BN578" t="n">
        <v>24414.91165745664</v>
      </c>
      <c r="BO578" t="n">
        <v>-230.2692368193457</v>
      </c>
      <c r="BP578" t="n">
        <v>0.225523694305241</v>
      </c>
      <c r="BQ578" t="n">
        <v>1.632201875581452</v>
      </c>
      <c r="BR578" t="n">
        <v>364.2708938093576</v>
      </c>
      <c r="BS578" t="n">
        <v>4702.629003469257</v>
      </c>
      <c r="BT578" t="n">
        <v>2479.770277835821</v>
      </c>
      <c r="BU578" t="n">
        <v>6677.03309905998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207</v>
      </c>
      <c r="C579" t="n">
        <v>77</v>
      </c>
      <c r="D579" t="n">
        <v>1095.794437552968</v>
      </c>
      <c r="E579" t="n">
        <v>10.86111256208243</v>
      </c>
      <c r="F579" t="n">
        <v>139.4336153476424</v>
      </c>
      <c r="G579" t="n">
        <v>6438.470877618217</v>
      </c>
      <c r="H579" t="n">
        <v>260422.580175294</v>
      </c>
      <c r="I579" t="n">
        <v>196704.2540785003</v>
      </c>
      <c r="J579" t="n">
        <v>-1516.067726900748</v>
      </c>
      <c r="K579" t="n">
        <v>262.2145548016309</v>
      </c>
      <c r="L579" t="n">
        <v>-350.9495483660146</v>
      </c>
      <c r="M579" t="n">
        <v>0.4675462601218479</v>
      </c>
      <c r="N579" t="n">
        <v>18.36040884063945</v>
      </c>
      <c r="O579" t="n">
        <v>1311.561091832617</v>
      </c>
      <c r="P579" t="n">
        <v>2.353235351432609</v>
      </c>
      <c r="Q579" t="n">
        <v>18.04550308282026</v>
      </c>
      <c r="R579" t="n">
        <v>-2.273736754432321e-13</v>
      </c>
      <c r="S579" t="n">
        <v>84.74219200723655</v>
      </c>
      <c r="T579" t="n">
        <v>1231.949224792133</v>
      </c>
      <c r="U579" t="n">
        <v>46060.76168843875</v>
      </c>
      <c r="V579" t="n">
        <v>272.6666666666667</v>
      </c>
      <c r="W579" t="n">
        <v>622.6666666666666</v>
      </c>
      <c r="X579" t="n">
        <v>211.6666666666667</v>
      </c>
      <c r="Y579" t="n">
        <v>1</v>
      </c>
      <c r="Z579" t="n">
        <v>0.4815226208924218</v>
      </c>
      <c r="AA579" t="n">
        <v>5.995360473728528</v>
      </c>
      <c r="AB579" t="n">
        <v>622.6007682491967</v>
      </c>
      <c r="AC579" t="n">
        <v>3769.373751210043</v>
      </c>
      <c r="AD579" t="n">
        <v>4659.677989444705</v>
      </c>
      <c r="AE579" t="n">
        <v>1.278029629226049</v>
      </c>
      <c r="AF579" t="n">
        <v>18.03552553280302</v>
      </c>
      <c r="AG579" t="n">
        <v>604.1615634072572</v>
      </c>
      <c r="AH579" t="n">
        <v>31544.16457659303</v>
      </c>
      <c r="AI579" t="n">
        <v>20645.3083667415</v>
      </c>
      <c r="AJ579" t="n">
        <v>18.64120008316617</v>
      </c>
      <c r="AK579" t="n">
        <v>-18.45456402868568</v>
      </c>
      <c r="AL579" t="n">
        <v>22.27542912272792</v>
      </c>
      <c r="AM579" t="n">
        <v>-1.88568909131076</v>
      </c>
      <c r="AN579" t="n">
        <v>0.314905757819148</v>
      </c>
      <c r="AO579" t="n">
        <v>1311.561091832617</v>
      </c>
      <c r="AP579" t="n">
        <v>993797.3084138827</v>
      </c>
      <c r="AQ579" t="n">
        <v>0.2249058570824885</v>
      </c>
      <c r="AR579" t="n">
        <v>0.2072061623793949</v>
      </c>
      <c r="AS579" t="n">
        <v>0.1195782458852891</v>
      </c>
      <c r="AT579" t="n">
        <v>0.2507709262390304</v>
      </c>
      <c r="AU579" t="n">
        <v>0.197538808413797</v>
      </c>
      <c r="AV579" t="n">
        <v>7.930984599728499</v>
      </c>
      <c r="AW579" t="n">
        <v>124.5669905483091</v>
      </c>
      <c r="AX579" t="n">
        <v>10422.30051167203</v>
      </c>
      <c r="AY579" t="n">
        <v>170847.9495075384</v>
      </c>
      <c r="AZ579" t="n">
        <v>201646.9381836595</v>
      </c>
      <c r="BA579" t="n">
        <v>68469.2976142691</v>
      </c>
      <c r="BB579" t="n">
        <v>6549.151786869276</v>
      </c>
      <c r="BC579" t="n">
        <v>75018.44940113838</v>
      </c>
      <c r="BD579" t="n">
        <v>0.4675462601218479</v>
      </c>
      <c r="BE579" t="n">
        <v>2.353235351432609</v>
      </c>
      <c r="BF579" t="n">
        <v>18.36040884063945</v>
      </c>
      <c r="BG579" t="n">
        <v>18.04550308282026</v>
      </c>
      <c r="BH579" t="n">
        <v>1311.561091832617</v>
      </c>
      <c r="BI579" t="n">
        <v>-2.273736754432321e-13</v>
      </c>
      <c r="BJ579" t="n">
        <v>9940.921623346265</v>
      </c>
      <c r="BK579" t="n">
        <v>48468.38931279533</v>
      </c>
      <c r="BL579" t="n">
        <v>27653.1846119687</v>
      </c>
      <c r="BM579" t="n">
        <v>26425.36190520103</v>
      </c>
      <c r="BN579" t="n">
        <v>24084.09415742484</v>
      </c>
      <c r="BO579" t="n">
        <v>-230.2692368193457</v>
      </c>
      <c r="BP579" t="n">
        <v>0.225523694305241</v>
      </c>
      <c r="BQ579" t="n">
        <v>1.632201875581452</v>
      </c>
      <c r="BR579" t="n">
        <v>264.5883886156551</v>
      </c>
      <c r="BS579" t="n">
        <v>4702.629003469257</v>
      </c>
      <c r="BT579" t="n">
        <v>2479.770277835821</v>
      </c>
      <c r="BU579" t="n">
        <v>4867.857537614131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207</v>
      </c>
      <c r="C580" t="n">
        <v>77</v>
      </c>
      <c r="D580" t="n">
        <v>1095.799839861447</v>
      </c>
      <c r="E580" t="n">
        <v>10.86111256208243</v>
      </c>
      <c r="F580" t="n">
        <v>139.4336153476424</v>
      </c>
      <c r="G580" t="n">
        <v>6383.437797983973</v>
      </c>
      <c r="H580" t="n">
        <v>260422.580175294</v>
      </c>
      <c r="I580" t="n">
        <v>197703.6734143909</v>
      </c>
      <c r="J580" t="n">
        <v>-1515.192395218858</v>
      </c>
      <c r="K580" t="n">
        <v>262.2145548016309</v>
      </c>
      <c r="L580" t="n">
        <v>-350.9495483660146</v>
      </c>
      <c r="M580" t="n">
        <v>0.4675462601218479</v>
      </c>
      <c r="N580" t="n">
        <v>18.36040884063945</v>
      </c>
      <c r="O580" t="n">
        <v>1302.447350229028</v>
      </c>
      <c r="P580" t="n">
        <v>2.353235351432609</v>
      </c>
      <c r="Q580" t="n">
        <v>22.33531020968182</v>
      </c>
      <c r="R580" t="n">
        <v>-2.273736754432321e-13</v>
      </c>
      <c r="S580" t="n">
        <v>84.74219200723655</v>
      </c>
      <c r="T580" t="n">
        <v>1236.239031918995</v>
      </c>
      <c r="U580" t="n">
        <v>46125.39407823102</v>
      </c>
      <c r="V580" t="n">
        <v>273</v>
      </c>
      <c r="W580" t="n">
        <v>623</v>
      </c>
      <c r="X580" t="n">
        <v>212</v>
      </c>
      <c r="Y580" t="n">
        <v>1</v>
      </c>
      <c r="Z580" t="n">
        <v>0.4815226208924218</v>
      </c>
      <c r="AA580" t="n">
        <v>5.995360473728528</v>
      </c>
      <c r="AB580" t="n">
        <v>622.7062502225265</v>
      </c>
      <c r="AC580" t="n">
        <v>3769.374918139069</v>
      </c>
      <c r="AD580" t="n">
        <v>4659.67856567784</v>
      </c>
      <c r="AE580" t="n">
        <v>1.278029629226049</v>
      </c>
      <c r="AF580" t="n">
        <v>18.03552553280302</v>
      </c>
      <c r="AG580" t="n">
        <v>604.2048966737137</v>
      </c>
      <c r="AH580" t="n">
        <v>31544.16500121586</v>
      </c>
      <c r="AI580" t="n">
        <v>20645.30857642156</v>
      </c>
      <c r="AJ580" t="n">
        <v>7.225884757448424</v>
      </c>
      <c r="AK580" t="n">
        <v>-16.10533445962009</v>
      </c>
      <c r="AL580" t="n">
        <v>33.71607331551881</v>
      </c>
      <c r="AM580" t="n">
        <v>-1.88568909131076</v>
      </c>
      <c r="AN580" t="n">
        <v>-3.974901369042408</v>
      </c>
      <c r="AO580" t="n">
        <v>1302.447350229029</v>
      </c>
      <c r="AP580" t="n">
        <v>993623.0874216243</v>
      </c>
      <c r="AQ580" t="n">
        <v>0.2248451005674527</v>
      </c>
      <c r="AR580" t="n">
        <v>0.2071030822932374</v>
      </c>
      <c r="AS580" t="n">
        <v>0.1165940430190411</v>
      </c>
      <c r="AT580" t="n">
        <v>0.2508507113267397</v>
      </c>
      <c r="AU580" t="n">
        <v>0.2006070627935292</v>
      </c>
      <c r="AV580" t="n">
        <v>7.930957954041851</v>
      </c>
      <c r="AW580" t="n">
        <v>124.5673747106174</v>
      </c>
      <c r="AX580" t="n">
        <v>10422.29046252565</v>
      </c>
      <c r="AY580" t="n">
        <v>170843.8410140839</v>
      </c>
      <c r="AZ580" t="n">
        <v>201642.5935453279</v>
      </c>
      <c r="BA580" t="n">
        <v>74800.3880134121</v>
      </c>
      <c r="BB580" t="n">
        <v>6549.151786869276</v>
      </c>
      <c r="BC580" t="n">
        <v>81349.53980028137</v>
      </c>
      <c r="BD580" t="n">
        <v>0.4675462601218479</v>
      </c>
      <c r="BE580" t="n">
        <v>2.353235351432609</v>
      </c>
      <c r="BF580" t="n">
        <v>18.36040884063945</v>
      </c>
      <c r="BG580" t="n">
        <v>22.33531020968182</v>
      </c>
      <c r="BH580" t="n">
        <v>1302.447350229028</v>
      </c>
      <c r="BI580" t="n">
        <v>-2.273736754432321e-13</v>
      </c>
      <c r="BJ580" t="n">
        <v>9940.921623346265</v>
      </c>
      <c r="BK580" t="n">
        <v>48468.38931279533</v>
      </c>
      <c r="BL580" t="n">
        <v>27653.1846119687</v>
      </c>
      <c r="BM580" t="n">
        <v>32756.45230434403</v>
      </c>
      <c r="BN580" t="n">
        <v>23918.68540740894</v>
      </c>
      <c r="BO580" t="n">
        <v>-230.2692368193457</v>
      </c>
      <c r="BP580" t="n">
        <v>0.225523694305241</v>
      </c>
      <c r="BQ580" t="n">
        <v>1.632201875581452</v>
      </c>
      <c r="BR580" t="n">
        <v>214.7471360188039</v>
      </c>
      <c r="BS580" t="n">
        <v>4702.629003469257</v>
      </c>
      <c r="BT580" t="n">
        <v>2479.770277835821</v>
      </c>
      <c r="BU580" t="n">
        <v>3963.269756891207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207</v>
      </c>
      <c r="C581" t="n">
        <v>77</v>
      </c>
      <c r="D581" t="n">
        <v>1095.803087754505</v>
      </c>
      <c r="E581" t="n">
        <v>10.86106514428526</v>
      </c>
      <c r="F581" t="n">
        <v>139.4336153476424</v>
      </c>
      <c r="G581" t="n">
        <v>6383.600160801962</v>
      </c>
      <c r="H581" t="n">
        <v>260422.580175294</v>
      </c>
      <c r="I581" t="n">
        <v>197703.6734143909</v>
      </c>
      <c r="J581" t="n">
        <v>-1513.309511749742</v>
      </c>
      <c r="K581" t="n">
        <v>262.2145548016309</v>
      </c>
      <c r="L581" t="n">
        <v>-350.9495483660146</v>
      </c>
      <c r="M581" t="n">
        <v>0.1558487533739494</v>
      </c>
      <c r="N581" t="n">
        <v>18.36040884063945</v>
      </c>
      <c r="O581" t="n">
        <v>1302.447350229028</v>
      </c>
      <c r="P581" t="n">
        <v>2.353235351432609</v>
      </c>
      <c r="Q581" t="n">
        <v>22.33531020968182</v>
      </c>
      <c r="R581" t="n">
        <v>-2.273736754432321e-13</v>
      </c>
      <c r="S581" t="n">
        <v>85.05388951398446</v>
      </c>
      <c r="T581" t="n">
        <v>1236.239031918995</v>
      </c>
      <c r="U581" t="n">
        <v>46125.39407823102</v>
      </c>
      <c r="V581" t="n">
        <v>273.6666666666667</v>
      </c>
      <c r="W581" t="n">
        <v>623</v>
      </c>
      <c r="X581" t="n">
        <v>212</v>
      </c>
      <c r="Y581" t="n">
        <v>1</v>
      </c>
      <c r="Z581" t="n">
        <v>0.4847234576515187</v>
      </c>
      <c r="AA581" t="n">
        <v>5.995360473728528</v>
      </c>
      <c r="AB581" t="n">
        <v>622.710928081781</v>
      </c>
      <c r="AC581" t="n">
        <v>3769.374918139069</v>
      </c>
      <c r="AD581" t="n">
        <v>4659.67856567784</v>
      </c>
      <c r="AE581" t="n">
        <v>1.279194349994411</v>
      </c>
      <c r="AF581" t="n">
        <v>18.03552553280302</v>
      </c>
      <c r="AG581" t="n">
        <v>604.2095745329683</v>
      </c>
      <c r="AH581" t="n">
        <v>31544.16500121586</v>
      </c>
      <c r="AI581" t="n">
        <v>20645.30857642156</v>
      </c>
      <c r="AJ581" t="n">
        <v>-6.958856368934057</v>
      </c>
      <c r="AK581" t="n">
        <v>-17.11893430872603</v>
      </c>
      <c r="AL581" t="n">
        <v>56.20501492877131</v>
      </c>
      <c r="AM581" t="n">
        <v>-2.197386598058659</v>
      </c>
      <c r="AN581" t="n">
        <v>-3.974901369042408</v>
      </c>
      <c r="AO581" t="n">
        <v>1302.447350229029</v>
      </c>
      <c r="AP581" t="n">
        <v>993451.0425617545</v>
      </c>
      <c r="AQ581" t="n">
        <v>0.2248348690259313</v>
      </c>
      <c r="AR581" t="n">
        <v>0.2071073688228559</v>
      </c>
      <c r="AS581" t="n">
        <v>0.1165302126041349</v>
      </c>
      <c r="AT581" t="n">
        <v>0.25088266121476</v>
      </c>
      <c r="AU581" t="n">
        <v>0.2006448883323179</v>
      </c>
      <c r="AV581" t="n">
        <v>7.931379754990356</v>
      </c>
      <c r="AW581" t="n">
        <v>124.5736937644685</v>
      </c>
      <c r="AX581" t="n">
        <v>10423.41955625987</v>
      </c>
      <c r="AY581" t="n">
        <v>170851.6814657026</v>
      </c>
      <c r="AZ581" t="n">
        <v>201650.352786116</v>
      </c>
      <c r="BA581" t="n">
        <v>74800.3880134121</v>
      </c>
      <c r="BB581" t="n">
        <v>6549.151786869276</v>
      </c>
      <c r="BC581" t="n">
        <v>81349.53980028137</v>
      </c>
      <c r="BD581" t="n">
        <v>0.1558487533739494</v>
      </c>
      <c r="BE581" t="n">
        <v>2.353235351432609</v>
      </c>
      <c r="BF581" t="n">
        <v>18.36040884063945</v>
      </c>
      <c r="BG581" t="n">
        <v>22.33531020968182</v>
      </c>
      <c r="BH581" t="n">
        <v>1302.447350229028</v>
      </c>
      <c r="BI581" t="n">
        <v>-2.273736754432321e-13</v>
      </c>
      <c r="BJ581" t="n">
        <v>3534.040446152681</v>
      </c>
      <c r="BK581" t="n">
        <v>48468.38931279533</v>
      </c>
      <c r="BL581" t="n">
        <v>27653.1846119687</v>
      </c>
      <c r="BM581" t="n">
        <v>32756.45230434403</v>
      </c>
      <c r="BN581" t="n">
        <v>23918.68540740894</v>
      </c>
      <c r="BO581" t="n">
        <v>-230.2692368193457</v>
      </c>
      <c r="BP581" t="n">
        <v>0.07517456476841373</v>
      </c>
      <c r="BQ581" t="n">
        <v>1.632201875581452</v>
      </c>
      <c r="BR581" t="n">
        <v>214.7471360188039</v>
      </c>
      <c r="BS581" t="n">
        <v>1612.232105248214</v>
      </c>
      <c r="BT581" t="n">
        <v>2479.770277835821</v>
      </c>
      <c r="BU581" t="n">
        <v>3963.269756891207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207</v>
      </c>
      <c r="C582" t="n">
        <v>77</v>
      </c>
      <c r="D582" t="n">
        <v>1095.820057427371</v>
      </c>
      <c r="E582" t="n">
        <v>10.86167808567922</v>
      </c>
      <c r="F582" t="n">
        <v>139.4336153476424</v>
      </c>
      <c r="G582" t="n">
        <v>6383.726915744935</v>
      </c>
      <c r="H582" t="n">
        <v>260422.580175294</v>
      </c>
      <c r="I582" t="n">
        <v>197703.6734143909</v>
      </c>
      <c r="J582" t="n">
        <v>-1512.368070015184</v>
      </c>
      <c r="K582" t="n">
        <v>262.2145548016309</v>
      </c>
      <c r="L582" t="n">
        <v>-350.9495483660146</v>
      </c>
      <c r="M582" t="n">
        <v>5.551115123125783e-17</v>
      </c>
      <c r="N582" t="n">
        <v>18.36040884063945</v>
      </c>
      <c r="O582" t="n">
        <v>1302.447350229028</v>
      </c>
      <c r="P582" t="n">
        <v>2.353235351432609</v>
      </c>
      <c r="Q582" t="n">
        <v>22.33531020968182</v>
      </c>
      <c r="R582" t="n">
        <v>-2.273736754432321e-13</v>
      </c>
      <c r="S582" t="n">
        <v>85.2097382673584</v>
      </c>
      <c r="T582" t="n">
        <v>1236.239031918995</v>
      </c>
      <c r="U582" t="n">
        <v>46125.39407823102</v>
      </c>
      <c r="V582" t="n">
        <v>274</v>
      </c>
      <c r="W582" t="n">
        <v>623</v>
      </c>
      <c r="X582" t="n">
        <v>212</v>
      </c>
      <c r="Y582" t="n">
        <v>1</v>
      </c>
      <c r="Z582" t="n">
        <v>0.4863270793257036</v>
      </c>
      <c r="AA582" t="n">
        <v>5.995360473728528</v>
      </c>
      <c r="AB582" t="n">
        <v>622.714575468381</v>
      </c>
      <c r="AC582" t="n">
        <v>3769.374918139069</v>
      </c>
      <c r="AD582" t="n">
        <v>4659.67856567784</v>
      </c>
      <c r="AE582" t="n">
        <v>1.279779913673227</v>
      </c>
      <c r="AF582" t="n">
        <v>18.03552553280302</v>
      </c>
      <c r="AG582" t="n">
        <v>604.2132219195681</v>
      </c>
      <c r="AH582" t="n">
        <v>31544.16500121586</v>
      </c>
      <c r="AI582" t="n">
        <v>20645.30857642156</v>
      </c>
      <c r="AJ582" t="n">
        <v>15.30448025230831</v>
      </c>
      <c r="AK582" t="n">
        <v>-14.95923789821284</v>
      </c>
      <c r="AL582" t="n">
        <v>52.90524285950895</v>
      </c>
      <c r="AM582" t="n">
        <v>-2.353235351432608</v>
      </c>
      <c r="AN582" t="n">
        <v>-3.974901369042408</v>
      </c>
      <c r="AO582" t="n">
        <v>1302.447350229029</v>
      </c>
      <c r="AP582" t="n">
        <v>993318.1663369844</v>
      </c>
      <c r="AQ582" t="n">
        <v>0.2247483094114453</v>
      </c>
      <c r="AR582" t="n">
        <v>0.2070971732669949</v>
      </c>
      <c r="AS582" t="n">
        <v>0.1164268012086592</v>
      </c>
      <c r="AT582" t="n">
        <v>0.2510517082810034</v>
      </c>
      <c r="AU582" t="n">
        <v>0.2006760078318972</v>
      </c>
      <c r="AV582" t="n">
        <v>7.933130796819832</v>
      </c>
      <c r="AW582" t="n">
        <v>124.5849245076347</v>
      </c>
      <c r="AX582" t="n">
        <v>10425.18806695777</v>
      </c>
      <c r="AY582" t="n">
        <v>170861.7441661116</v>
      </c>
      <c r="AZ582" t="n">
        <v>201668.7671916826</v>
      </c>
      <c r="BA582" t="n">
        <v>74800.3880134121</v>
      </c>
      <c r="BB582" t="n">
        <v>6549.151786869276</v>
      </c>
      <c r="BC582" t="n">
        <v>81349.53980028137</v>
      </c>
      <c r="BD582" t="n">
        <v>5.551115123125783e-17</v>
      </c>
      <c r="BE582" t="n">
        <v>2.353235351432609</v>
      </c>
      <c r="BF582" t="n">
        <v>18.36040884063945</v>
      </c>
      <c r="BG582" t="n">
        <v>22.33531020968182</v>
      </c>
      <c r="BH582" t="n">
        <v>1302.447350229028</v>
      </c>
      <c r="BI582" t="n">
        <v>-2.273736754432321e-13</v>
      </c>
      <c r="BJ582" t="n">
        <v>330.5998575558897</v>
      </c>
      <c r="BK582" t="n">
        <v>48468.38931279533</v>
      </c>
      <c r="BL582" t="n">
        <v>27653.1846119687</v>
      </c>
      <c r="BM582" t="n">
        <v>32756.45230434403</v>
      </c>
      <c r="BN582" t="n">
        <v>23918.68540740894</v>
      </c>
      <c r="BO582" t="n">
        <v>-230.2692368193457</v>
      </c>
      <c r="BP582" t="n">
        <v>8.326672684688674e-17</v>
      </c>
      <c r="BQ582" t="n">
        <v>1.632201875581452</v>
      </c>
      <c r="BR582" t="n">
        <v>214.7471360188039</v>
      </c>
      <c r="BS582" t="n">
        <v>67.03365613769256</v>
      </c>
      <c r="BT582" t="n">
        <v>2479.770277835821</v>
      </c>
      <c r="BU582" t="n">
        <v>3963.269756891207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207</v>
      </c>
      <c r="C583" t="n">
        <v>77</v>
      </c>
      <c r="D583" t="n">
        <v>1095.828156170458</v>
      </c>
      <c r="E583" t="n">
        <v>10.86191831743106</v>
      </c>
      <c r="F583" t="n">
        <v>139.4336145699612</v>
      </c>
      <c r="G583" t="n">
        <v>6383.859436722082</v>
      </c>
      <c r="H583" t="n">
        <v>260422.580175294</v>
      </c>
      <c r="I583" t="n">
        <v>197703.6734143909</v>
      </c>
      <c r="J583" t="n">
        <v>-1512.306151128135</v>
      </c>
      <c r="K583" t="n">
        <v>262.2145548016309</v>
      </c>
      <c r="L583" t="n">
        <v>-350.9495483660146</v>
      </c>
      <c r="M583" t="n">
        <v>5.551115123125783e-17</v>
      </c>
      <c r="N583" t="n">
        <v>18.29700727176331</v>
      </c>
      <c r="O583" t="n">
        <v>1302.447350229028</v>
      </c>
      <c r="P583" t="n">
        <v>2.371801900763346</v>
      </c>
      <c r="Q583" t="n">
        <v>22.33531020968182</v>
      </c>
      <c r="R583" t="n">
        <v>-2.273736754432321e-13</v>
      </c>
      <c r="S583" t="n">
        <v>85.22830481668915</v>
      </c>
      <c r="T583" t="n">
        <v>1236.302433487871</v>
      </c>
      <c r="U583" t="n">
        <v>46125.39407823102</v>
      </c>
      <c r="V583" t="n">
        <v>274.6666666666667</v>
      </c>
      <c r="W583" t="n">
        <v>623.6666666666666</v>
      </c>
      <c r="X583" t="n">
        <v>212</v>
      </c>
      <c r="Y583" t="n">
        <v>1</v>
      </c>
      <c r="Z583" t="n">
        <v>0.4863282922481729</v>
      </c>
      <c r="AA583" t="n">
        <v>5.996018404744365</v>
      </c>
      <c r="AB583" t="n">
        <v>622.7183902191811</v>
      </c>
      <c r="AC583" t="n">
        <v>3769.374920145086</v>
      </c>
      <c r="AD583" t="n">
        <v>4659.67856567784</v>
      </c>
      <c r="AE583" t="n">
        <v>1.279781126595697</v>
      </c>
      <c r="AF583" t="n">
        <v>18.0357649398389</v>
      </c>
      <c r="AG583" t="n">
        <v>604.2170366703682</v>
      </c>
      <c r="AH583" t="n">
        <v>31544.1650019458</v>
      </c>
      <c r="AI583" t="n">
        <v>20645.30857642156</v>
      </c>
      <c r="AJ583" t="n">
        <v>65.58601294165918</v>
      </c>
      <c r="AK583" t="n">
        <v>-11.91614298438165</v>
      </c>
      <c r="AL583" t="n">
        <v>29.63637840697632</v>
      </c>
      <c r="AM583" t="n">
        <v>-2.371801900763345</v>
      </c>
      <c r="AN583" t="n">
        <v>-4.038302937918556</v>
      </c>
      <c r="AO583" t="n">
        <v>1302.447350229029</v>
      </c>
      <c r="AP583" t="n">
        <v>993803.2965939449</v>
      </c>
      <c r="AQ583" t="n">
        <v>0.2248464281376959</v>
      </c>
      <c r="AR583" t="n">
        <v>0.2071293655829262</v>
      </c>
      <c r="AS583" t="n">
        <v>0.1164576421652169</v>
      </c>
      <c r="AT583" t="n">
        <v>0.2509952572870373</v>
      </c>
      <c r="AU583" t="n">
        <v>0.2005713068271238</v>
      </c>
      <c r="AV583" t="n">
        <v>7.933181976942162</v>
      </c>
      <c r="AW583" t="n">
        <v>124.5833260678372</v>
      </c>
      <c r="AX583" t="n">
        <v>10425.05511155683</v>
      </c>
      <c r="AY583" t="n">
        <v>170860.3523768529</v>
      </c>
      <c r="AZ583" t="n">
        <v>201674.3050995198</v>
      </c>
      <c r="BA583" t="n">
        <v>75182.78020745612</v>
      </c>
      <c r="BB583" t="n">
        <v>6549.151786869276</v>
      </c>
      <c r="BC583" t="n">
        <v>81731.93199432539</v>
      </c>
      <c r="BD583" t="n">
        <v>5.551115123125783e-17</v>
      </c>
      <c r="BE583" t="n">
        <v>2.371801900763346</v>
      </c>
      <c r="BF583" t="n">
        <v>18.29700727176331</v>
      </c>
      <c r="BG583" t="n">
        <v>22.33531020968182</v>
      </c>
      <c r="BH583" t="n">
        <v>1302.447350229028</v>
      </c>
      <c r="BI583" t="n">
        <v>-2.273736754432321e-13</v>
      </c>
      <c r="BJ583" t="n">
        <v>330.5998575558897</v>
      </c>
      <c r="BK583" t="n">
        <v>48850.78150683935</v>
      </c>
      <c r="BL583" t="n">
        <v>27559.54366481708</v>
      </c>
      <c r="BM583" t="n">
        <v>32756.45230434403</v>
      </c>
      <c r="BN583" t="n">
        <v>23918.68540740894</v>
      </c>
      <c r="BO583" t="n">
        <v>-230.2692368193457</v>
      </c>
      <c r="BP583" t="n">
        <v>8.326672684688674e-17</v>
      </c>
      <c r="BQ583" t="n">
        <v>1.569976406703698</v>
      </c>
      <c r="BR583" t="n">
        <v>214.7471360188039</v>
      </c>
      <c r="BS583" t="n">
        <v>67.03365613769256</v>
      </c>
      <c r="BT583" t="n">
        <v>2387.866371576822</v>
      </c>
      <c r="BU583" t="n">
        <v>3963.269756891207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207</v>
      </c>
      <c r="C584" t="n">
        <v>77</v>
      </c>
      <c r="D584" t="n">
        <v>1095.831795299631</v>
      </c>
      <c r="E584" t="n">
        <v>10.86196477116551</v>
      </c>
      <c r="F584" t="n">
        <v>139.4336141811206</v>
      </c>
      <c r="G584" t="n">
        <v>6383.98867240657</v>
      </c>
      <c r="H584" t="n">
        <v>260422.580175294</v>
      </c>
      <c r="I584" t="n">
        <v>197703.6734143909</v>
      </c>
      <c r="J584" t="n">
        <v>-1512.27519168461</v>
      </c>
      <c r="K584" t="n">
        <v>262.2145548016309</v>
      </c>
      <c r="L584" t="n">
        <v>-350.9495483660146</v>
      </c>
      <c r="M584" t="n">
        <v>5.551115123125783e-17</v>
      </c>
      <c r="N584" t="n">
        <v>34.12117985586469</v>
      </c>
      <c r="O584" t="n">
        <v>1302.447350229028</v>
      </c>
      <c r="P584" t="n">
        <v>2.381085175428714</v>
      </c>
      <c r="Q584" t="n">
        <v>22.33531020968182</v>
      </c>
      <c r="R584" t="n">
        <v>-2.273736754432321e-13</v>
      </c>
      <c r="S584" t="n">
        <v>85.23758809135451</v>
      </c>
      <c r="T584" t="n">
        <v>1252.190007640849</v>
      </c>
      <c r="U584" t="n">
        <v>46125.39407823102</v>
      </c>
      <c r="V584" t="n">
        <v>275.6666666666667</v>
      </c>
      <c r="W584" t="n">
        <v>624</v>
      </c>
      <c r="X584" t="n">
        <v>212</v>
      </c>
      <c r="Y584" t="n">
        <v>1</v>
      </c>
      <c r="Z584" t="n">
        <v>0.4863285277840122</v>
      </c>
      <c r="AA584" t="n">
        <v>6.003088726833353</v>
      </c>
      <c r="AB584" t="n">
        <v>622.7221130342939</v>
      </c>
      <c r="AC584" t="n">
        <v>3769.374921148095</v>
      </c>
      <c r="AD584" t="n">
        <v>4659.67856567784</v>
      </c>
      <c r="AE584" t="n">
        <v>1.279781362131536</v>
      </c>
      <c r="AF584" t="n">
        <v>18.03833767751564</v>
      </c>
      <c r="AG584" t="n">
        <v>604.2207594854809</v>
      </c>
      <c r="AH584" t="n">
        <v>31544.16500231078</v>
      </c>
      <c r="AI584" t="n">
        <v>20645.30857642156</v>
      </c>
      <c r="AJ584" t="n">
        <v>70.66158202841986</v>
      </c>
      <c r="AK584" t="n">
        <v>-11.85152233444381</v>
      </c>
      <c r="AL584" t="n">
        <v>14.46132120595333</v>
      </c>
      <c r="AM584" t="n">
        <v>-2.381085175428713</v>
      </c>
      <c r="AN584" t="n">
        <v>11.78586964618283</v>
      </c>
      <c r="AO584" t="n">
        <v>1302.447350229029</v>
      </c>
      <c r="AP584" t="n">
        <v>994424.2777319768</v>
      </c>
      <c r="AQ584" t="n">
        <v>0.22496379846602</v>
      </c>
      <c r="AR584" t="n">
        <v>0.2070911592529635</v>
      </c>
      <c r="AS584" t="n">
        <v>0.1165167136111845</v>
      </c>
      <c r="AT584" t="n">
        <v>0.2509859233767124</v>
      </c>
      <c r="AU584" t="n">
        <v>0.2004424052931195</v>
      </c>
      <c r="AV584" t="n">
        <v>7.932882960585732</v>
      </c>
      <c r="AW584" t="n">
        <v>124.5837027639777</v>
      </c>
      <c r="AX584" t="n">
        <v>10424.76727953661</v>
      </c>
      <c r="AY584" t="n">
        <v>170857.3886925841</v>
      </c>
      <c r="AZ584" t="n">
        <v>201682.1758295884</v>
      </c>
      <c r="BA584" t="n">
        <v>75373.97630447813</v>
      </c>
      <c r="BB584" t="n">
        <v>6549.151786869276</v>
      </c>
      <c r="BC584" t="n">
        <v>81923.1280913474</v>
      </c>
      <c r="BD584" t="n">
        <v>5.551115123125783e-17</v>
      </c>
      <c r="BE584" t="n">
        <v>2.381085175428714</v>
      </c>
      <c r="BF584" t="n">
        <v>34.12117985586469</v>
      </c>
      <c r="BG584" t="n">
        <v>22.33531020968182</v>
      </c>
      <c r="BH584" t="n">
        <v>1302.447350229028</v>
      </c>
      <c r="BI584" t="n">
        <v>-2.273736754432321e-13</v>
      </c>
      <c r="BJ584" t="n">
        <v>330.5998575558897</v>
      </c>
      <c r="BK584" t="n">
        <v>49041.97760386136</v>
      </c>
      <c r="BL584" t="n">
        <v>50926.21932152821</v>
      </c>
      <c r="BM584" t="n">
        <v>32756.45230434403</v>
      </c>
      <c r="BN584" t="n">
        <v>23918.68540740894</v>
      </c>
      <c r="BO584" t="n">
        <v>-230.2692368193457</v>
      </c>
      <c r="BP584" t="n">
        <v>8.326672684688674e-17</v>
      </c>
      <c r="BQ584" t="n">
        <v>1.961172422550983</v>
      </c>
      <c r="BR584" t="n">
        <v>214.7471360188039</v>
      </c>
      <c r="BS584" t="n">
        <v>67.03365613769256</v>
      </c>
      <c r="BT584" t="n">
        <v>2965.514523013632</v>
      </c>
      <c r="BU584" t="n">
        <v>3963.269756891207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207</v>
      </c>
      <c r="C585" t="n">
        <v>77</v>
      </c>
      <c r="D585" t="n">
        <v>1095.83889664763</v>
      </c>
      <c r="E585" t="n">
        <v>10.86199259195151</v>
      </c>
      <c r="F585" t="n">
        <v>139.4362327037787</v>
      </c>
      <c r="G585" t="n">
        <v>6384.099058293627</v>
      </c>
      <c r="H585" t="n">
        <v>260422.580175294</v>
      </c>
      <c r="I585" t="n">
        <v>197703.6734143909</v>
      </c>
      <c r="J585" t="n">
        <v>-1512.27519168461</v>
      </c>
      <c r="K585" t="n">
        <v>262.2145548016309</v>
      </c>
      <c r="L585" t="n">
        <v>-350.9495483660146</v>
      </c>
      <c r="M585" t="n">
        <v>5.551115123125783e-17</v>
      </c>
      <c r="N585" t="n">
        <v>42.04911654013442</v>
      </c>
      <c r="O585" t="n">
        <v>1302.447350229028</v>
      </c>
      <c r="P585" t="n">
        <v>2.381085175428714</v>
      </c>
      <c r="Q585" t="n">
        <v>22.33531020968182</v>
      </c>
      <c r="R585" t="n">
        <v>-2.273736754432321e-13</v>
      </c>
      <c r="S585" t="n">
        <v>85.23758809135451</v>
      </c>
      <c r="T585" t="n">
        <v>1260.117944325118</v>
      </c>
      <c r="U585" t="n">
        <v>46125.39407823102</v>
      </c>
      <c r="V585" t="n">
        <v>276</v>
      </c>
      <c r="W585" t="n">
        <v>624</v>
      </c>
      <c r="X585" t="n">
        <v>212</v>
      </c>
      <c r="Y585" t="n">
        <v>1</v>
      </c>
      <c r="Z585" t="n">
        <v>0.4863286684689194</v>
      </c>
      <c r="AA585" t="n">
        <v>6.006460332440244</v>
      </c>
      <c r="AB585" t="n">
        <v>622.725295050504</v>
      </c>
      <c r="AC585" t="n">
        <v>3769.374921148095</v>
      </c>
      <c r="AD585" t="n">
        <v>4659.67856567784</v>
      </c>
      <c r="AE585" t="n">
        <v>1.279781502816443</v>
      </c>
      <c r="AF585" t="n">
        <v>18.0395651219114</v>
      </c>
      <c r="AG585" t="n">
        <v>604.223941501691</v>
      </c>
      <c r="AH585" t="n">
        <v>31544.16500231078</v>
      </c>
      <c r="AI585" t="n">
        <v>20645.30857642156</v>
      </c>
      <c r="AJ585" t="n">
        <v>57.74028557496472</v>
      </c>
      <c r="AK585" t="n">
        <v>-7.731130458788385</v>
      </c>
      <c r="AL585" t="n">
        <v>16.84190842375247</v>
      </c>
      <c r="AM585" t="n">
        <v>-2.381085175428713</v>
      </c>
      <c r="AN585" t="n">
        <v>19.71380633045256</v>
      </c>
      <c r="AO585" t="n">
        <v>1302.447350229029</v>
      </c>
      <c r="AP585" t="n">
        <v>994349.5798353715</v>
      </c>
      <c r="AQ585" t="n">
        <v>0.2248916523923354</v>
      </c>
      <c r="AR585" t="n">
        <v>0.2070639475168979</v>
      </c>
      <c r="AS585" t="n">
        <v>0.1165753355470283</v>
      </c>
      <c r="AT585" t="n">
        <v>0.251022749779366</v>
      </c>
      <c r="AU585" t="n">
        <v>0.2004463147643723</v>
      </c>
      <c r="AV585" t="n">
        <v>7.932689645922235</v>
      </c>
      <c r="AW585" t="n">
        <v>124.5819076772679</v>
      </c>
      <c r="AX585" t="n">
        <v>10424.04049023353</v>
      </c>
      <c r="AY585" t="n">
        <v>170848.2670158312</v>
      </c>
      <c r="AZ585" t="n">
        <v>201672.301048115</v>
      </c>
      <c r="BA585" t="n">
        <v>75373.97630447813</v>
      </c>
      <c r="BB585" t="n">
        <v>6549.151786869276</v>
      </c>
      <c r="BC585" t="n">
        <v>81923.1280913474</v>
      </c>
      <c r="BD585" t="n">
        <v>5.551115123125783e-17</v>
      </c>
      <c r="BE585" t="n">
        <v>2.381085175428714</v>
      </c>
      <c r="BF585" t="n">
        <v>42.04911654013442</v>
      </c>
      <c r="BG585" t="n">
        <v>22.33531020968182</v>
      </c>
      <c r="BH585" t="n">
        <v>1302.447350229028</v>
      </c>
      <c r="BI585" t="n">
        <v>-2.273736754432321e-13</v>
      </c>
      <c r="BJ585" t="n">
        <v>330.5998575558897</v>
      </c>
      <c r="BK585" t="n">
        <v>49041.97760386136</v>
      </c>
      <c r="BL585" t="n">
        <v>62632.96738667168</v>
      </c>
      <c r="BM585" t="n">
        <v>32756.45230434403</v>
      </c>
      <c r="BN585" t="n">
        <v>23918.68540740894</v>
      </c>
      <c r="BO585" t="n">
        <v>-230.2692368193457</v>
      </c>
      <c r="BP585" t="n">
        <v>8.326672684688674e-17</v>
      </c>
      <c r="BQ585" t="n">
        <v>2.172326797694064</v>
      </c>
      <c r="BR585" t="n">
        <v>214.7471360188039</v>
      </c>
      <c r="BS585" t="n">
        <v>67.03365613769256</v>
      </c>
      <c r="BT585" t="n">
        <v>3277.314575296787</v>
      </c>
      <c r="BU585" t="n">
        <v>3963.269756891207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207</v>
      </c>
      <c r="C586" t="n">
        <v>77</v>
      </c>
      <c r="D586" t="n">
        <v>1095.841191570737</v>
      </c>
      <c r="E586" t="n">
        <v>10.86199845160105</v>
      </c>
      <c r="F586" t="n">
        <v>139.4362331724815</v>
      </c>
      <c r="G586" t="n">
        <v>6384.207066910861</v>
      </c>
      <c r="H586" t="n">
        <v>260423.4958567482</v>
      </c>
      <c r="I586" t="n">
        <v>197703.6734143909</v>
      </c>
      <c r="J586" t="n">
        <v>-1513.15214897009</v>
      </c>
      <c r="K586" t="n">
        <v>262.2145548016309</v>
      </c>
      <c r="L586" t="n">
        <v>-350.9495483660146</v>
      </c>
      <c r="M586" t="n">
        <v>5.551115123125783e-17</v>
      </c>
      <c r="N586" t="n">
        <v>42.04911654013442</v>
      </c>
      <c r="O586" t="n">
        <v>1302.447350229028</v>
      </c>
      <c r="P586" t="n">
        <v>2.362224749369215</v>
      </c>
      <c r="Q586" t="n">
        <v>22.81492397698197</v>
      </c>
      <c r="R586" t="n">
        <v>-2.273736754432321e-13</v>
      </c>
      <c r="S586" t="n">
        <v>85.25644851741401</v>
      </c>
      <c r="T586" t="n">
        <v>1260.597558092418</v>
      </c>
      <c r="U586" t="n">
        <v>46125.39407823102</v>
      </c>
      <c r="V586" t="n">
        <v>276</v>
      </c>
      <c r="W586" t="n">
        <v>625.3333333333334</v>
      </c>
      <c r="X586" t="n">
        <v>212</v>
      </c>
      <c r="Y586" t="n">
        <v>1</v>
      </c>
      <c r="Z586" t="n">
        <v>0.4863286981261571</v>
      </c>
      <c r="AA586" t="n">
        <v>6.006460332607449</v>
      </c>
      <c r="AB586" t="n">
        <v>622.7284083773402</v>
      </c>
      <c r="AC586" t="n">
        <v>3769.375212807328</v>
      </c>
      <c r="AD586" t="n">
        <v>4659.67856567784</v>
      </c>
      <c r="AE586" t="n">
        <v>1.279781532473681</v>
      </c>
      <c r="AF586" t="n">
        <v>18.0395651220786</v>
      </c>
      <c r="AG586" t="n">
        <v>604.2270548285273</v>
      </c>
      <c r="AH586" t="n">
        <v>31544.16510843912</v>
      </c>
      <c r="AI586" t="n">
        <v>20645.30857642156</v>
      </c>
      <c r="AJ586" t="n">
        <v>47.42433741920456</v>
      </c>
      <c r="AK586" t="n">
        <v>-0.2070279064699182</v>
      </c>
      <c r="AL586" t="n">
        <v>24.24214943679406</v>
      </c>
      <c r="AM586" t="n">
        <v>-2.362224749369215</v>
      </c>
      <c r="AN586" t="n">
        <v>19.23419256315241</v>
      </c>
      <c r="AO586" t="n">
        <v>1302.447350229029</v>
      </c>
      <c r="AP586" t="n">
        <v>994054.1832042587</v>
      </c>
      <c r="AQ586" t="n">
        <v>0.2249151306317243</v>
      </c>
      <c r="AR586" t="n">
        <v>0.2070809758836818</v>
      </c>
      <c r="AS586" t="n">
        <v>0.1165706235530919</v>
      </c>
      <c r="AT586" t="n">
        <v>0.2509430382038356</v>
      </c>
      <c r="AU586" t="n">
        <v>0.2004902317276664</v>
      </c>
      <c r="AV586" t="n">
        <v>7.932528902251012</v>
      </c>
      <c r="AW586" t="n">
        <v>124.5798738416714</v>
      </c>
      <c r="AX586" t="n">
        <v>10424.01749495319</v>
      </c>
      <c r="AY586" t="n">
        <v>170848.9439521644</v>
      </c>
      <c r="AZ586" t="n">
        <v>201664.7257314941</v>
      </c>
      <c r="BA586" t="n">
        <v>75694.57587576797</v>
      </c>
      <c r="BB586" t="n">
        <v>6549.151786869276</v>
      </c>
      <c r="BC586" t="n">
        <v>82243.72766263725</v>
      </c>
      <c r="BD586" t="n">
        <v>5.551115123125783e-17</v>
      </c>
      <c r="BE586" t="n">
        <v>2.362224749369215</v>
      </c>
      <c r="BF586" t="n">
        <v>42.04911654013442</v>
      </c>
      <c r="BG586" t="n">
        <v>22.81492397698197</v>
      </c>
      <c r="BH586" t="n">
        <v>1302.447350229028</v>
      </c>
      <c r="BI586" t="n">
        <v>-2.273736754432321e-13</v>
      </c>
      <c r="BJ586" t="n">
        <v>330.5998575558897</v>
      </c>
      <c r="BK586" t="n">
        <v>48653.83825870264</v>
      </c>
      <c r="BL586" t="n">
        <v>62632.96738667168</v>
      </c>
      <c r="BM586" t="n">
        <v>33464.31426350711</v>
      </c>
      <c r="BN586" t="n">
        <v>23918.68540740894</v>
      </c>
      <c r="BO586" t="n">
        <v>-230.2692368193457</v>
      </c>
      <c r="BP586" t="n">
        <v>8.326672684688674e-17</v>
      </c>
      <c r="BQ586" t="n">
        <v>2.172326797694064</v>
      </c>
      <c r="BR586" t="n">
        <v>214.7471360188039</v>
      </c>
      <c r="BS586" t="n">
        <v>67.03365613769256</v>
      </c>
      <c r="BT586" t="n">
        <v>3277.314575296787</v>
      </c>
      <c r="BU586" t="n">
        <v>3963.269756891207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207</v>
      </c>
      <c r="C587" t="n">
        <v>77</v>
      </c>
      <c r="D587" t="n">
        <v>1095.843136935337</v>
      </c>
      <c r="E587" t="n">
        <v>10.86200359831427</v>
      </c>
      <c r="F587" t="n">
        <v>139.4362331724815</v>
      </c>
      <c r="G587" t="n">
        <v>6384.298465466924</v>
      </c>
      <c r="H587" t="n">
        <v>260423.9536974753</v>
      </c>
      <c r="I587" t="n">
        <v>197703.6734143909</v>
      </c>
      <c r="J587" t="n">
        <v>-1513.590627612831</v>
      </c>
      <c r="K587" t="n">
        <v>262.2145548016309</v>
      </c>
      <c r="L587" t="n">
        <v>-350.9495483660146</v>
      </c>
      <c r="M587" t="n">
        <v>0.5545688352148376</v>
      </c>
      <c r="N587" t="n">
        <v>42.04911654013442</v>
      </c>
      <c r="O587" t="n">
        <v>1302.447350229028</v>
      </c>
      <c r="P587" t="n">
        <v>2.352794536339466</v>
      </c>
      <c r="Q587" t="n">
        <v>23.05473086063204</v>
      </c>
      <c r="R587" t="n">
        <v>-2.273736754432321e-13</v>
      </c>
      <c r="S587" t="n">
        <v>85.82044756565858</v>
      </c>
      <c r="T587" t="n">
        <v>1260.837364976069</v>
      </c>
      <c r="U587" t="n">
        <v>46125.39407823102</v>
      </c>
      <c r="V587" t="n">
        <v>276.6666666666667</v>
      </c>
      <c r="W587" t="n">
        <v>626</v>
      </c>
      <c r="X587" t="n">
        <v>212</v>
      </c>
      <c r="Y587" t="n">
        <v>1</v>
      </c>
      <c r="Z587" t="n">
        <v>0.4863865759735735</v>
      </c>
      <c r="AA587" t="n">
        <v>6.006460332607449</v>
      </c>
      <c r="AB587" t="n">
        <v>622.7310424625948</v>
      </c>
      <c r="AC587" t="n">
        <v>3769.375358636946</v>
      </c>
      <c r="AD587" t="n">
        <v>4659.67856567784</v>
      </c>
      <c r="AE587" t="n">
        <v>1.279802609499734</v>
      </c>
      <c r="AF587" t="n">
        <v>18.0395651220786</v>
      </c>
      <c r="AG587" t="n">
        <v>604.229688913782</v>
      </c>
      <c r="AH587" t="n">
        <v>31544.16516150329</v>
      </c>
      <c r="AI587" t="n">
        <v>20645.30857642156</v>
      </c>
      <c r="AJ587" t="n">
        <v>28.47072135870181</v>
      </c>
      <c r="AK587" t="n">
        <v>8.119795303311383</v>
      </c>
      <c r="AL587" t="n">
        <v>53.16290601880783</v>
      </c>
      <c r="AM587" t="n">
        <v>-1.798225701124628</v>
      </c>
      <c r="AN587" t="n">
        <v>18.99438567950234</v>
      </c>
      <c r="AO587" t="n">
        <v>1302.447350229029</v>
      </c>
      <c r="AP587" t="n">
        <v>993904.4266960518</v>
      </c>
      <c r="AQ587" t="n">
        <v>0.2249061240683904</v>
      </c>
      <c r="AR587" t="n">
        <v>0.2070560619442679</v>
      </c>
      <c r="AS587" t="n">
        <v>0.1165561045488107</v>
      </c>
      <c r="AT587" t="n">
        <v>0.2509402493806197</v>
      </c>
      <c r="AU587" t="n">
        <v>0.2005414600579115</v>
      </c>
      <c r="AV587" t="n">
        <v>7.932581263711942</v>
      </c>
      <c r="AW587" t="n">
        <v>124.5812356548592</v>
      </c>
      <c r="AX587" t="n">
        <v>10424.2579787039</v>
      </c>
      <c r="AY587" t="n">
        <v>170850.7799253494</v>
      </c>
      <c r="AZ587" t="n">
        <v>201661.6084593659</v>
      </c>
      <c r="BA587" t="n">
        <v>75854.87566141291</v>
      </c>
      <c r="BB587" t="n">
        <v>6549.151786869276</v>
      </c>
      <c r="BC587" t="n">
        <v>82404.02744828218</v>
      </c>
      <c r="BD587" t="n">
        <v>0.5545688352148376</v>
      </c>
      <c r="BE587" t="n">
        <v>2.352794536339466</v>
      </c>
      <c r="BF587" t="n">
        <v>42.04911654013442</v>
      </c>
      <c r="BG587" t="n">
        <v>23.05473086063204</v>
      </c>
      <c r="BH587" t="n">
        <v>1302.447350229028</v>
      </c>
      <c r="BI587" t="n">
        <v>-2.273736754432321e-13</v>
      </c>
      <c r="BJ587" t="n">
        <v>11737.94305357987</v>
      </c>
      <c r="BK587" t="n">
        <v>48459.76858612327</v>
      </c>
      <c r="BL587" t="n">
        <v>62632.96738667168</v>
      </c>
      <c r="BM587" t="n">
        <v>33818.24524308866</v>
      </c>
      <c r="BN587" t="n">
        <v>23918.68540740894</v>
      </c>
      <c r="BO587" t="n">
        <v>-230.2692368193457</v>
      </c>
      <c r="BP587" t="n">
        <v>0.01493324611043721</v>
      </c>
      <c r="BQ587" t="n">
        <v>2.172326797694064</v>
      </c>
      <c r="BR587" t="n">
        <v>214.7471360188039</v>
      </c>
      <c r="BS587" t="n">
        <v>374.2068194952301</v>
      </c>
      <c r="BT587" t="n">
        <v>3277.314575296787</v>
      </c>
      <c r="BU587" t="n">
        <v>3963.269756891207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207</v>
      </c>
      <c r="C588" t="n">
        <v>77</v>
      </c>
      <c r="D588" t="n">
        <v>1095.844853522314</v>
      </c>
      <c r="E588" t="n">
        <v>10.86201680170174</v>
      </c>
      <c r="F588" t="n">
        <v>139.4362331724815</v>
      </c>
      <c r="G588" t="n">
        <v>6384.369374651821</v>
      </c>
      <c r="H588" t="n">
        <v>260423.9536974753</v>
      </c>
      <c r="I588" t="n">
        <v>197703.6734143909</v>
      </c>
      <c r="J588" t="n">
        <v>-1513.590627612831</v>
      </c>
      <c r="K588" t="n">
        <v>262.2145548016309</v>
      </c>
      <c r="L588" t="n">
        <v>-350.9495483660146</v>
      </c>
      <c r="M588" t="n">
        <v>0.8318532528222565</v>
      </c>
      <c r="N588" t="n">
        <v>42.04911654013442</v>
      </c>
      <c r="O588" t="n">
        <v>1307.488009211044</v>
      </c>
      <c r="P588" t="n">
        <v>2.352794536339466</v>
      </c>
      <c r="Q588" t="n">
        <v>23.05473086063204</v>
      </c>
      <c r="R588" t="n">
        <v>-2.273736754432321e-13</v>
      </c>
      <c r="S588" t="n">
        <v>86.097731983266</v>
      </c>
      <c r="T588" t="n">
        <v>1260.837364976069</v>
      </c>
      <c r="U588" t="n">
        <v>46130.43473721304</v>
      </c>
      <c r="V588" t="n">
        <v>277.6666666666667</v>
      </c>
      <c r="W588" t="n">
        <v>626</v>
      </c>
      <c r="X588" t="n">
        <v>212</v>
      </c>
      <c r="Y588" t="n">
        <v>1</v>
      </c>
      <c r="Z588" t="n">
        <v>0.4864155686999997</v>
      </c>
      <c r="AA588" t="n">
        <v>6.006460332607449</v>
      </c>
      <c r="AB588" t="n">
        <v>622.7667737288391</v>
      </c>
      <c r="AC588" t="n">
        <v>3769.375358636946</v>
      </c>
      <c r="AD588" t="n">
        <v>4659.67856567784</v>
      </c>
      <c r="AE588" t="n">
        <v>1.279813201815478</v>
      </c>
      <c r="AF588" t="n">
        <v>18.0395651220786</v>
      </c>
      <c r="AG588" t="n">
        <v>604.2439885874732</v>
      </c>
      <c r="AH588" t="n">
        <v>31544.16516150329</v>
      </c>
      <c r="AI588" t="n">
        <v>20645.30857642156</v>
      </c>
      <c r="AJ588" t="n">
        <v>13.21856725591184</v>
      </c>
      <c r="AK588" t="n">
        <v>15.02108883017733</v>
      </c>
      <c r="AL588" t="n">
        <v>69.92994895750529</v>
      </c>
      <c r="AM588" t="n">
        <v>-1.520941283517209</v>
      </c>
      <c r="AN588" t="n">
        <v>18.99438567950234</v>
      </c>
      <c r="AO588" t="n">
        <v>1307.488009211045</v>
      </c>
      <c r="AP588" t="n">
        <v>993397.246220802</v>
      </c>
      <c r="AQ588" t="n">
        <v>0.224913766322917</v>
      </c>
      <c r="AR588" t="n">
        <v>0.2070986113732492</v>
      </c>
      <c r="AS588" t="n">
        <v>0.1164202610203607</v>
      </c>
      <c r="AT588" t="n">
        <v>0.2509211620883887</v>
      </c>
      <c r="AU588" t="n">
        <v>0.2006461991950845</v>
      </c>
      <c r="AV588" t="n">
        <v>7.933270732268312</v>
      </c>
      <c r="AW588" t="n">
        <v>124.5913706889645</v>
      </c>
      <c r="AX588" t="n">
        <v>10426.04188660742</v>
      </c>
      <c r="AY588" t="n">
        <v>170866.8902357552</v>
      </c>
      <c r="AZ588" t="n">
        <v>201670.7223039465</v>
      </c>
      <c r="BA588" t="n">
        <v>75854.87566141291</v>
      </c>
      <c r="BB588" t="n">
        <v>6549.151786869276</v>
      </c>
      <c r="BC588" t="n">
        <v>82404.02744828218</v>
      </c>
      <c r="BD588" t="n">
        <v>0.8318532528222565</v>
      </c>
      <c r="BE588" t="n">
        <v>2.352794536339466</v>
      </c>
      <c r="BF588" t="n">
        <v>42.04911654013442</v>
      </c>
      <c r="BG588" t="n">
        <v>23.05473086063204</v>
      </c>
      <c r="BH588" t="n">
        <v>1307.488009211044</v>
      </c>
      <c r="BI588" t="n">
        <v>-2.273736754432321e-13</v>
      </c>
      <c r="BJ588" t="n">
        <v>17441.61465159187</v>
      </c>
      <c r="BK588" t="n">
        <v>48459.76858612327</v>
      </c>
      <c r="BL588" t="n">
        <v>62632.96738667168</v>
      </c>
      <c r="BM588" t="n">
        <v>33818.24524308866</v>
      </c>
      <c r="BN588" t="n">
        <v>24009.97687296409</v>
      </c>
      <c r="BO588" t="n">
        <v>-230.2692368193457</v>
      </c>
      <c r="BP588" t="n">
        <v>0.02239986916565577</v>
      </c>
      <c r="BQ588" t="n">
        <v>2.172326797694064</v>
      </c>
      <c r="BR588" t="n">
        <v>253.283978125236</v>
      </c>
      <c r="BS588" t="n">
        <v>527.793401173999</v>
      </c>
      <c r="BT588" t="n">
        <v>3277.314575296787</v>
      </c>
      <c r="BU588" t="n">
        <v>4661.211197943956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207</v>
      </c>
      <c r="C589" t="n">
        <v>77</v>
      </c>
      <c r="D589" t="n">
        <v>1095.845881670016</v>
      </c>
      <c r="E589" t="n">
        <v>10.86201794302695</v>
      </c>
      <c r="F589" t="n">
        <v>139.4362331724815</v>
      </c>
      <c r="G589" t="n">
        <v>6384.419534860673</v>
      </c>
      <c r="H589" t="n">
        <v>260423.9536974753</v>
      </c>
      <c r="I589" t="n">
        <v>197703.6734143909</v>
      </c>
      <c r="J589" t="n">
        <v>-1513.590627612831</v>
      </c>
      <c r="K589" t="n">
        <v>262.2145548016309</v>
      </c>
      <c r="L589" t="n">
        <v>-350.9495483660146</v>
      </c>
      <c r="M589" t="n">
        <v>0.8318532528222565</v>
      </c>
      <c r="N589" t="n">
        <v>42.04911654013442</v>
      </c>
      <c r="O589" t="n">
        <v>1310.008338702052</v>
      </c>
      <c r="P589" t="n">
        <v>2.352794536339466</v>
      </c>
      <c r="Q589" t="n">
        <v>23.05473086063204</v>
      </c>
      <c r="R589" t="n">
        <v>-2.273736754432321e-13</v>
      </c>
      <c r="S589" t="n">
        <v>86.097731983266</v>
      </c>
      <c r="T589" t="n">
        <v>1260.837364976069</v>
      </c>
      <c r="U589" t="n">
        <v>46132.95506670404</v>
      </c>
      <c r="V589" t="n">
        <v>278</v>
      </c>
      <c r="W589" t="n">
        <v>626</v>
      </c>
      <c r="X589" t="n">
        <v>212</v>
      </c>
      <c r="Y589" t="n">
        <v>1</v>
      </c>
      <c r="Z589" t="n">
        <v>0.4864155744646421</v>
      </c>
      <c r="AA589" t="n">
        <v>6.006460332607449</v>
      </c>
      <c r="AB589" t="n">
        <v>622.7850622965495</v>
      </c>
      <c r="AC589" t="n">
        <v>3769.375358636946</v>
      </c>
      <c r="AD589" t="n">
        <v>4659.67856567784</v>
      </c>
      <c r="AE589" t="n">
        <v>1.279813207580121</v>
      </c>
      <c r="AF589" t="n">
        <v>18.0395651220786</v>
      </c>
      <c r="AG589" t="n">
        <v>604.2515613589071</v>
      </c>
      <c r="AH589" t="n">
        <v>31544.16516150329</v>
      </c>
      <c r="AI589" t="n">
        <v>20645.30857642156</v>
      </c>
      <c r="AJ589" t="n">
        <v>14.83551332921751</v>
      </c>
      <c r="AK589" t="n">
        <v>13.31159411902367</v>
      </c>
      <c r="AL589" t="n">
        <v>58.16680639247239</v>
      </c>
      <c r="AM589" t="n">
        <v>-1.520941283517209</v>
      </c>
      <c r="AN589" t="n">
        <v>18.99438567950234</v>
      </c>
      <c r="AO589" t="n">
        <v>1310.008338702053</v>
      </c>
      <c r="AP589" t="n">
        <v>993281.9176769793</v>
      </c>
      <c r="AQ589" t="n">
        <v>0.2248586563480211</v>
      </c>
      <c r="AR589" t="n">
        <v>0.2070777359168769</v>
      </c>
      <c r="AS589" t="n">
        <v>0.1164094771133955</v>
      </c>
      <c r="AT589" t="n">
        <v>0.250978163865295</v>
      </c>
      <c r="AU589" t="n">
        <v>0.2006759667564114</v>
      </c>
      <c r="AV589" t="n">
        <v>7.933462763661784</v>
      </c>
      <c r="AW589" t="n">
        <v>124.5927211078453</v>
      </c>
      <c r="AX589" t="n">
        <v>10426.2717558369</v>
      </c>
      <c r="AY589" t="n">
        <v>170867.0686229867</v>
      </c>
      <c r="AZ589" t="n">
        <v>201670.9753312084</v>
      </c>
      <c r="BA589" t="n">
        <v>75854.87566141291</v>
      </c>
      <c r="BB589" t="n">
        <v>6549.151786869276</v>
      </c>
      <c r="BC589" t="n">
        <v>82404.02744828218</v>
      </c>
      <c r="BD589" t="n">
        <v>0.8318532528222565</v>
      </c>
      <c r="BE589" t="n">
        <v>2.352794536339466</v>
      </c>
      <c r="BF589" t="n">
        <v>42.04911654013442</v>
      </c>
      <c r="BG589" t="n">
        <v>23.05473086063204</v>
      </c>
      <c r="BH589" t="n">
        <v>1310.008338702052</v>
      </c>
      <c r="BI589" t="n">
        <v>-2.273736754432321e-13</v>
      </c>
      <c r="BJ589" t="n">
        <v>17441.61465159187</v>
      </c>
      <c r="BK589" t="n">
        <v>48459.76858612327</v>
      </c>
      <c r="BL589" t="n">
        <v>62632.96738667168</v>
      </c>
      <c r="BM589" t="n">
        <v>33818.24524308866</v>
      </c>
      <c r="BN589" t="n">
        <v>24055.62260574168</v>
      </c>
      <c r="BO589" t="n">
        <v>-230.2692368193457</v>
      </c>
      <c r="BP589" t="n">
        <v>0.02239986916565577</v>
      </c>
      <c r="BQ589" t="n">
        <v>2.172326797694064</v>
      </c>
      <c r="BR589" t="n">
        <v>272.552399178452</v>
      </c>
      <c r="BS589" t="n">
        <v>527.793401173999</v>
      </c>
      <c r="BT589" t="n">
        <v>3277.314575296787</v>
      </c>
      <c r="BU589" t="n">
        <v>5010.181918470331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207</v>
      </c>
      <c r="C590" t="n">
        <v>77</v>
      </c>
      <c r="D590" t="n">
        <v>1095.846731547606</v>
      </c>
      <c r="E590" t="n">
        <v>10.86201845984271</v>
      </c>
      <c r="F590" t="n">
        <v>139.4362331724815</v>
      </c>
      <c r="G590" t="n">
        <v>6384.462727382837</v>
      </c>
      <c r="H590" t="n">
        <v>260431.1288898536</v>
      </c>
      <c r="I590" t="n">
        <v>197703.6734143909</v>
      </c>
      <c r="J590" t="n">
        <v>-1520.456539996567</v>
      </c>
      <c r="K590" t="n">
        <v>262.2145548016309</v>
      </c>
      <c r="L590" t="n">
        <v>-350.9495483660146</v>
      </c>
      <c r="M590" t="n">
        <v>0.8318532528222565</v>
      </c>
      <c r="N590" t="n">
        <v>42.04911654013442</v>
      </c>
      <c r="O590" t="n">
        <v>1310.008338702052</v>
      </c>
      <c r="P590" t="n">
        <v>1.594605378971178</v>
      </c>
      <c r="Q590" t="n">
        <v>25.74483676433866</v>
      </c>
      <c r="R590" t="n">
        <v>-2.273736754432321e-13</v>
      </c>
      <c r="S590" t="n">
        <v>86.85592114063429</v>
      </c>
      <c r="T590" t="n">
        <v>1263.527470879775</v>
      </c>
      <c r="U590" t="n">
        <v>46164.77348589941</v>
      </c>
      <c r="V590" t="n">
        <v>278</v>
      </c>
      <c r="W590" t="n">
        <v>627.3333333333334</v>
      </c>
      <c r="X590" t="n">
        <v>212.6666666666667</v>
      </c>
      <c r="Y590" t="n">
        <v>1</v>
      </c>
      <c r="Z590" t="n">
        <v>0.4864155770763685</v>
      </c>
      <c r="AA590" t="n">
        <v>6.006460332607449</v>
      </c>
      <c r="AB590" t="n">
        <v>622.7875422894668</v>
      </c>
      <c r="AC590" t="n">
        <v>3769.38361742707</v>
      </c>
      <c r="AD590" t="n">
        <v>4659.67856567784</v>
      </c>
      <c r="AE590" t="n">
        <v>1.279813210191847</v>
      </c>
      <c r="AF590" t="n">
        <v>18.0395651220786</v>
      </c>
      <c r="AG590" t="n">
        <v>604.253231641923</v>
      </c>
      <c r="AH590" t="n">
        <v>31544.16816669157</v>
      </c>
      <c r="AI590" t="n">
        <v>20645.30857642156</v>
      </c>
      <c r="AJ590" t="n">
        <v>4.938024813980692</v>
      </c>
      <c r="AK590" t="n">
        <v>14.92611690178062</v>
      </c>
      <c r="AL590" t="n">
        <v>63.93652415225745</v>
      </c>
      <c r="AM590" t="n">
        <v>-0.7627521261489206</v>
      </c>
      <c r="AN590" t="n">
        <v>16.30427977579572</v>
      </c>
      <c r="AO590" t="n">
        <v>1310.008338702053</v>
      </c>
      <c r="AP590" t="n">
        <v>993475.2775377448</v>
      </c>
      <c r="AQ590" t="n">
        <v>0.2248730919998885</v>
      </c>
      <c r="AR590" t="n">
        <v>0.2070788362629309</v>
      </c>
      <c r="AS590" t="n">
        <v>0.1164870133384392</v>
      </c>
      <c r="AT590" t="n">
        <v>0.2509322047640644</v>
      </c>
      <c r="AU590" t="n">
        <v>0.200628853634677</v>
      </c>
      <c r="AV590" t="n">
        <v>7.93296464841193</v>
      </c>
      <c r="AW590" t="n">
        <v>124.5851293429443</v>
      </c>
      <c r="AX590" t="n">
        <v>10425.22499789751</v>
      </c>
      <c r="AY590" t="n">
        <v>170858.0783055319</v>
      </c>
      <c r="AZ590" t="n">
        <v>201661.9548997761</v>
      </c>
      <c r="BA590" t="n">
        <v>64240.18883814282</v>
      </c>
      <c r="BB590" t="n">
        <v>6549.151786869276</v>
      </c>
      <c r="BC590" t="n">
        <v>70789.3406250121</v>
      </c>
      <c r="BD590" t="n">
        <v>0.8318532528222565</v>
      </c>
      <c r="BE590" t="n">
        <v>1.594605378971178</v>
      </c>
      <c r="BF590" t="n">
        <v>42.04911654013442</v>
      </c>
      <c r="BG590" t="n">
        <v>25.74483676433866</v>
      </c>
      <c r="BH590" t="n">
        <v>1310.008338702052</v>
      </c>
      <c r="BI590" t="n">
        <v>-2.273736754432321e-13</v>
      </c>
      <c r="BJ590" t="n">
        <v>17441.61465159187</v>
      </c>
      <c r="BK590" t="n">
        <v>32869.90612661664</v>
      </c>
      <c r="BL590" t="n">
        <v>62632.96738667168</v>
      </c>
      <c r="BM590" t="n">
        <v>37786.55496694147</v>
      </c>
      <c r="BN590" t="n">
        <v>24055.62260574168</v>
      </c>
      <c r="BO590" t="n">
        <v>-230.2692368193457</v>
      </c>
      <c r="BP590" t="n">
        <v>0.02239986916565577</v>
      </c>
      <c r="BQ590" t="n">
        <v>2.172326797694064</v>
      </c>
      <c r="BR590" t="n">
        <v>272.552399178452</v>
      </c>
      <c r="BS590" t="n">
        <v>527.793401173999</v>
      </c>
      <c r="BT590" t="n">
        <v>3277.314575296787</v>
      </c>
      <c r="BU590" t="n">
        <v>5010.181918470331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207</v>
      </c>
      <c r="C591" t="n">
        <v>77</v>
      </c>
      <c r="D591" t="n">
        <v>1095.847290852339</v>
      </c>
      <c r="E591" t="n">
        <v>10.86902318555221</v>
      </c>
      <c r="F591" t="n">
        <v>139.4362331724815</v>
      </c>
      <c r="G591" t="n">
        <v>6384.491351187935</v>
      </c>
      <c r="H591" t="n">
        <v>260434.7164860427</v>
      </c>
      <c r="I591" t="n">
        <v>197568.0506646786</v>
      </c>
      <c r="J591" t="n">
        <v>-1523.889496188436</v>
      </c>
      <c r="K591" t="n">
        <v>262.2145548016309</v>
      </c>
      <c r="L591" t="n">
        <v>-350.9495483660146</v>
      </c>
      <c r="M591" t="n">
        <v>0.8318532528222565</v>
      </c>
      <c r="N591" t="n">
        <v>42.04911654013442</v>
      </c>
      <c r="O591" t="n">
        <v>1310.008338702052</v>
      </c>
      <c r="P591" t="n">
        <v>1.215510800287033</v>
      </c>
      <c r="Q591" t="n">
        <v>27.08988971619197</v>
      </c>
      <c r="R591" t="n">
        <v>360.128839705301</v>
      </c>
      <c r="S591" t="n">
        <v>87.24167047436883</v>
      </c>
      <c r="T591" t="n">
        <v>1264.872523831629</v>
      </c>
      <c r="U591" t="n">
        <v>46540.8115352024</v>
      </c>
      <c r="V591" t="n">
        <v>278</v>
      </c>
      <c r="W591" t="n">
        <v>628.6666666666666</v>
      </c>
      <c r="X591" t="n">
        <v>213.6666666666667</v>
      </c>
      <c r="Y591" t="n">
        <v>1</v>
      </c>
      <c r="Z591" t="n">
        <v>0.4867655477355037</v>
      </c>
      <c r="AA591" t="n">
        <v>6.006460332607449</v>
      </c>
      <c r="AB591" t="n">
        <v>622.7889840904705</v>
      </c>
      <c r="AC591" t="n">
        <v>3771.367710908557</v>
      </c>
      <c r="AD591" t="n">
        <v>4659.679219726092</v>
      </c>
      <c r="AE591" t="n">
        <v>1.279940556645054</v>
      </c>
      <c r="AF591" t="n">
        <v>18.0395651220786</v>
      </c>
      <c r="AG591" t="n">
        <v>604.2542685879761</v>
      </c>
      <c r="AH591" t="n">
        <v>31544.89013369409</v>
      </c>
      <c r="AI591" t="n">
        <v>20645.30881441501</v>
      </c>
      <c r="AJ591" t="n">
        <v>-5.514070522173252</v>
      </c>
      <c r="AK591" t="n">
        <v>30.6435274449472</v>
      </c>
      <c r="AL591" t="n">
        <v>94.99190496491667</v>
      </c>
      <c r="AM591" t="n">
        <v>-0.3836575474647764</v>
      </c>
      <c r="AN591" t="n">
        <v>14.95922682394241</v>
      </c>
      <c r="AO591" t="n">
        <v>949.8794989967514</v>
      </c>
      <c r="AP591" t="n">
        <v>993191.4533260992</v>
      </c>
      <c r="AQ591" t="n">
        <v>0.2248755699627705</v>
      </c>
      <c r="AR591" t="n">
        <v>0.2070994053317242</v>
      </c>
      <c r="AS591" t="n">
        <v>0.1164289797903487</v>
      </c>
      <c r="AT591" t="n">
        <v>0.2509173024008838</v>
      </c>
      <c r="AU591" t="n">
        <v>0.2006787425142728</v>
      </c>
      <c r="AV591" t="n">
        <v>7.933295694944545</v>
      </c>
      <c r="AW591" t="n">
        <v>124.5900660822794</v>
      </c>
      <c r="AX591" t="n">
        <v>10426.03281068149</v>
      </c>
      <c r="AY591" t="n">
        <v>170866.5140904445</v>
      </c>
      <c r="AZ591" t="n">
        <v>201666.2325134385</v>
      </c>
      <c r="BA591" t="n">
        <v>64945.32240728234</v>
      </c>
      <c r="BB591" t="n">
        <v>6549.151786869276</v>
      </c>
      <c r="BC591" t="n">
        <v>71494.47419415163</v>
      </c>
      <c r="BD591" t="n">
        <v>0.8318532528222565</v>
      </c>
      <c r="BE591" t="n">
        <v>1.215510800287033</v>
      </c>
      <c r="BF591" t="n">
        <v>42.04911654013442</v>
      </c>
      <c r="BG591" t="n">
        <v>27.08988971619197</v>
      </c>
      <c r="BH591" t="n">
        <v>1310.008338702052</v>
      </c>
      <c r="BI591" t="n">
        <v>360.128839705301</v>
      </c>
      <c r="BJ591" t="n">
        <v>17441.61465159187</v>
      </c>
      <c r="BK591" t="n">
        <v>25074.97489686332</v>
      </c>
      <c r="BL591" t="n">
        <v>62632.96738667168</v>
      </c>
      <c r="BM591" t="n">
        <v>39770.70982886788</v>
      </c>
      <c r="BN591" t="n">
        <v>24055.62260574168</v>
      </c>
      <c r="BO591" t="n">
        <v>6282.207743955217</v>
      </c>
      <c r="BP591" t="n">
        <v>0.02239986916565577</v>
      </c>
      <c r="BQ591" t="n">
        <v>2.172326797694064</v>
      </c>
      <c r="BR591" t="n">
        <v>272.552399178452</v>
      </c>
      <c r="BS591" t="n">
        <v>527.793401173999</v>
      </c>
      <c r="BT591" t="n">
        <v>3277.314575296787</v>
      </c>
      <c r="BU591" t="n">
        <v>5010.181918470331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207</v>
      </c>
      <c r="C592" t="n">
        <v>77</v>
      </c>
      <c r="D592" t="n">
        <v>1095.847970876023</v>
      </c>
      <c r="E592" t="n">
        <v>10.79449392508912</v>
      </c>
      <c r="F592" t="n">
        <v>139.4394615529789</v>
      </c>
      <c r="G592" t="n">
        <v>6384.491351187935</v>
      </c>
      <c r="H592" t="n">
        <v>260434.7164860427</v>
      </c>
      <c r="I592" t="n">
        <v>199095.0396142772</v>
      </c>
      <c r="J592" t="n">
        <v>-1531.176636142262</v>
      </c>
      <c r="K592" t="n">
        <v>262.2145548016309</v>
      </c>
      <c r="L592" t="n">
        <v>-350.9495483660146</v>
      </c>
      <c r="M592" t="n">
        <v>0.8318532528222565</v>
      </c>
      <c r="N592" t="n">
        <v>57.89717569856519</v>
      </c>
      <c r="O592" t="n">
        <v>1310.008338702052</v>
      </c>
      <c r="P592" t="n">
        <v>1.215510800287033</v>
      </c>
      <c r="Q592" t="n">
        <v>27.08988971619197</v>
      </c>
      <c r="R592" t="n">
        <v>540.1932595579516</v>
      </c>
      <c r="S592" t="n">
        <v>87.32328330697611</v>
      </c>
      <c r="T592" t="n">
        <v>1284.662840896862</v>
      </c>
      <c r="U592" t="n">
        <v>46720.87595505504</v>
      </c>
      <c r="V592" t="n">
        <v>279.3333333333333</v>
      </c>
      <c r="W592" t="n">
        <v>629</v>
      </c>
      <c r="X592" t="n">
        <v>214.6666666666667</v>
      </c>
      <c r="Y592" t="n">
        <v>1</v>
      </c>
      <c r="Z592" t="n">
        <v>0.487164535774334</v>
      </c>
      <c r="AA592" t="n">
        <v>6.037056879741553</v>
      </c>
      <c r="AB592" t="n">
        <v>622.7889840904705</v>
      </c>
      <c r="AC592" t="n">
        <v>3772.357692951769</v>
      </c>
      <c r="AD592" t="n">
        <v>4659.680170237471</v>
      </c>
      <c r="AE592" t="n">
        <v>1.280085836365332</v>
      </c>
      <c r="AF592" t="n">
        <v>18.05069851635541</v>
      </c>
      <c r="AG592" t="n">
        <v>604.2542685879761</v>
      </c>
      <c r="AH592" t="n">
        <v>31545.25036589829</v>
      </c>
      <c r="AI592" t="n">
        <v>20645.3091602847</v>
      </c>
      <c r="AJ592" t="n">
        <v>-10.23794002741241</v>
      </c>
      <c r="AK592" t="n">
        <v>36.38307742731998</v>
      </c>
      <c r="AL592" t="n">
        <v>113.5211593557841</v>
      </c>
      <c r="AM592" t="n">
        <v>-0.3836575474647764</v>
      </c>
      <c r="AN592" t="n">
        <v>30.80728598237317</v>
      </c>
      <c r="AO592" t="n">
        <v>769.8150791441009</v>
      </c>
      <c r="AP592" t="n">
        <v>992659.732795238</v>
      </c>
      <c r="AQ592" t="n">
        <v>0.225035759320774</v>
      </c>
      <c r="AR592" t="n">
        <v>0.2070134827907635</v>
      </c>
      <c r="AS592" t="n">
        <v>0.1163092344895094</v>
      </c>
      <c r="AT592" t="n">
        <v>0.2510622012671744</v>
      </c>
      <c r="AU592" t="n">
        <v>0.2005793221317788</v>
      </c>
      <c r="AV592" t="n">
        <v>7.934293260907208</v>
      </c>
      <c r="AW592" t="n">
        <v>124.6062673511032</v>
      </c>
      <c r="AX592" t="n">
        <v>10427.94388066866</v>
      </c>
      <c r="AY592" t="n">
        <v>170882.1287969078</v>
      </c>
      <c r="AZ592" t="n">
        <v>201682.1068432868</v>
      </c>
      <c r="BA592" t="n">
        <v>68201.56089766962</v>
      </c>
      <c r="BB592" t="n">
        <v>6549.151786869276</v>
      </c>
      <c r="BC592" t="n">
        <v>74750.7126845389</v>
      </c>
      <c r="BD592" t="n">
        <v>0.8318532528222565</v>
      </c>
      <c r="BE592" t="n">
        <v>1.215510800287033</v>
      </c>
      <c r="BF592" t="n">
        <v>57.89717569856519</v>
      </c>
      <c r="BG592" t="n">
        <v>27.08988971619197</v>
      </c>
      <c r="BH592" t="n">
        <v>1310.008338702052</v>
      </c>
      <c r="BI592" t="n">
        <v>540.1932595579516</v>
      </c>
      <c r="BJ592" t="n">
        <v>17441.61465159187</v>
      </c>
      <c r="BK592" t="n">
        <v>25074.97489686332</v>
      </c>
      <c r="BL592" t="n">
        <v>85979.42579475796</v>
      </c>
      <c r="BM592" t="n">
        <v>39770.70982886788</v>
      </c>
      <c r="BN592" t="n">
        <v>24055.62260574168</v>
      </c>
      <c r="BO592" t="n">
        <v>9538.446234342498</v>
      </c>
      <c r="BP592" t="n">
        <v>0.02239986916565577</v>
      </c>
      <c r="BQ592" t="n">
        <v>2.258348652978683</v>
      </c>
      <c r="BR592" t="n">
        <v>272.552399178452</v>
      </c>
      <c r="BS592" t="n">
        <v>527.793401173999</v>
      </c>
      <c r="BT592" t="n">
        <v>3404.037074658509</v>
      </c>
      <c r="BU592" t="n">
        <v>5010.181918470331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207</v>
      </c>
      <c r="C593" t="n">
        <v>77</v>
      </c>
      <c r="D593" t="n">
        <v>1095.862412093989</v>
      </c>
      <c r="E593" t="n">
        <v>10.75546721186782</v>
      </c>
      <c r="F593" t="n">
        <v>139.4498952968102</v>
      </c>
      <c r="G593" t="n">
        <v>6384.491351187935</v>
      </c>
      <c r="H593" t="n">
        <v>260434.7164860427</v>
      </c>
      <c r="I593" t="n">
        <v>199892.4397765046</v>
      </c>
      <c r="J593" t="n">
        <v>-1534.820206119176</v>
      </c>
      <c r="K593" t="n">
        <v>262.2145548016309</v>
      </c>
      <c r="L593" t="n">
        <v>-350.9495483660146</v>
      </c>
      <c r="M593" t="n">
        <v>1.163180842197493</v>
      </c>
      <c r="N593" t="n">
        <v>65.82120527778056</v>
      </c>
      <c r="O593" t="n">
        <v>1310.008338702052</v>
      </c>
      <c r="P593" t="n">
        <v>1.215510800287033</v>
      </c>
      <c r="Q593" t="n">
        <v>28.12470930437499</v>
      </c>
      <c r="R593" t="n">
        <v>540.1932595579516</v>
      </c>
      <c r="S593" t="n">
        <v>87.69375362389239</v>
      </c>
      <c r="T593" t="n">
        <v>1295.592819017662</v>
      </c>
      <c r="U593" t="n">
        <v>46720.87595505504</v>
      </c>
      <c r="V593" t="n">
        <v>280.6666666666667</v>
      </c>
      <c r="W593" t="n">
        <v>629.6666666666666</v>
      </c>
      <c r="X593" t="n">
        <v>215</v>
      </c>
      <c r="Y593" t="n">
        <v>1</v>
      </c>
      <c r="Z593" t="n">
        <v>0.4873113120558895</v>
      </c>
      <c r="AA593" t="n">
        <v>6.052358206759539</v>
      </c>
      <c r="AB593" t="n">
        <v>622.7889840904705</v>
      </c>
      <c r="AC593" t="n">
        <v>3772.357948522966</v>
      </c>
      <c r="AD593" t="n">
        <v>4659.680481981099</v>
      </c>
      <c r="AE593" t="n">
        <v>1.280139256964101</v>
      </c>
      <c r="AF593" t="n">
        <v>18.05626826694475</v>
      </c>
      <c r="AG593" t="n">
        <v>604.2542685879761</v>
      </c>
      <c r="AH593" t="n">
        <v>31545.25045889466</v>
      </c>
      <c r="AI593" t="n">
        <v>20645.30927372119</v>
      </c>
      <c r="AJ593" t="n">
        <v>-10.76899369045797</v>
      </c>
      <c r="AK593" t="n">
        <v>39.41895546362138</v>
      </c>
      <c r="AL593" t="n">
        <v>114.2940767896977</v>
      </c>
      <c r="AM593" t="n">
        <v>-0.05232995808954041</v>
      </c>
      <c r="AN593" t="n">
        <v>37.69649597340554</v>
      </c>
      <c r="AO593" t="n">
        <v>769.8150791441009</v>
      </c>
      <c r="AP593" t="n">
        <v>992283.8120003376</v>
      </c>
      <c r="AQ593" t="n">
        <v>0.2225850196173617</v>
      </c>
      <c r="AR593" t="n">
        <v>0.2070140124390493</v>
      </c>
      <c r="AS593" t="n">
        <v>0.1162764393847473</v>
      </c>
      <c r="AT593" t="n">
        <v>0.2510581048377932</v>
      </c>
      <c r="AU593" t="n">
        <v>0.2030664237210485</v>
      </c>
      <c r="AV593" t="n">
        <v>7.93450738146353</v>
      </c>
      <c r="AW593" t="n">
        <v>124.6217356728495</v>
      </c>
      <c r="AX593" t="n">
        <v>10428.32796323805</v>
      </c>
      <c r="AY593" t="n">
        <v>170886.3069795127</v>
      </c>
      <c r="AZ593" t="n">
        <v>201681.3308789039</v>
      </c>
      <c r="BA593" t="n">
        <v>69725.85150723567</v>
      </c>
      <c r="BB593" t="n">
        <v>6549.151786869276</v>
      </c>
      <c r="BC593" t="n">
        <v>76275.00329410494</v>
      </c>
      <c r="BD593" t="n">
        <v>1.163180842197493</v>
      </c>
      <c r="BE593" t="n">
        <v>1.215510800287033</v>
      </c>
      <c r="BF593" t="n">
        <v>65.82120527778056</v>
      </c>
      <c r="BG593" t="n">
        <v>28.12470930437499</v>
      </c>
      <c r="BH593" t="n">
        <v>1310.008338702052</v>
      </c>
      <c r="BI593" t="n">
        <v>540.1932595579516</v>
      </c>
      <c r="BJ593" t="n">
        <v>24246.57855977349</v>
      </c>
      <c r="BK593" t="n">
        <v>25074.97489686332</v>
      </c>
      <c r="BL593" t="n">
        <v>97652.65499880111</v>
      </c>
      <c r="BM593" t="n">
        <v>41295.00043843393</v>
      </c>
      <c r="BN593" t="n">
        <v>24055.62260574168</v>
      </c>
      <c r="BO593" t="n">
        <v>9538.446234342498</v>
      </c>
      <c r="BP593" t="n">
        <v>0.04176005558398508</v>
      </c>
      <c r="BQ593" t="n">
        <v>2.301359580620993</v>
      </c>
      <c r="BR593" t="n">
        <v>272.552399178452</v>
      </c>
      <c r="BS593" t="n">
        <v>925.4221349622809</v>
      </c>
      <c r="BT593" t="n">
        <v>3467.39832433937</v>
      </c>
      <c r="BU593" t="n">
        <v>5010.181918470331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207</v>
      </c>
      <c r="C594" t="n">
        <v>77</v>
      </c>
      <c r="D594" t="n">
        <v>1095.86360600927</v>
      </c>
      <c r="E594" t="n">
        <v>10.75546721186782</v>
      </c>
      <c r="F594" t="n">
        <v>139.4506292881734</v>
      </c>
      <c r="G594" t="n">
        <v>6384.491351187935</v>
      </c>
      <c r="H594" t="n">
        <v>260434.7164860427</v>
      </c>
      <c r="I594" t="n">
        <v>199892.4397765046</v>
      </c>
      <c r="J594" t="n">
        <v>-1534.820206119176</v>
      </c>
      <c r="K594" t="n">
        <v>262.2145548016309</v>
      </c>
      <c r="L594" t="n">
        <v>-350.9495483660146</v>
      </c>
      <c r="M594" t="n">
        <v>1.328844636885111</v>
      </c>
      <c r="N594" t="n">
        <v>65.82120527778056</v>
      </c>
      <c r="O594" t="n">
        <v>1310.008338702052</v>
      </c>
      <c r="P594" t="n">
        <v>1.215510800287033</v>
      </c>
      <c r="Q594" t="n">
        <v>28.64211909846649</v>
      </c>
      <c r="R594" t="n">
        <v>540.1932595579516</v>
      </c>
      <c r="S594" t="n">
        <v>87.85941741858001</v>
      </c>
      <c r="T594" t="n">
        <v>1296.110228811753</v>
      </c>
      <c r="U594" t="n">
        <v>46720.87595505504</v>
      </c>
      <c r="V594" t="n">
        <v>281</v>
      </c>
      <c r="W594" t="n">
        <v>630</v>
      </c>
      <c r="X594" t="n">
        <v>215</v>
      </c>
      <c r="Y594" t="n">
        <v>1</v>
      </c>
      <c r="Z594" t="n">
        <v>0.4873287281547981</v>
      </c>
      <c r="AA594" t="n">
        <v>6.052358456953493</v>
      </c>
      <c r="AB594" t="n">
        <v>622.7889840904705</v>
      </c>
      <c r="AC594" t="n">
        <v>3772.358076308564</v>
      </c>
      <c r="AD594" t="n">
        <v>4659.680481981099</v>
      </c>
      <c r="AE594" t="n">
        <v>1.280145594275515</v>
      </c>
      <c r="AF594" t="n">
        <v>18.05626851713871</v>
      </c>
      <c r="AG594" t="n">
        <v>604.2542685879761</v>
      </c>
      <c r="AH594" t="n">
        <v>31545.25050539286</v>
      </c>
      <c r="AI594" t="n">
        <v>20645.30927372119</v>
      </c>
      <c r="AJ594" t="n">
        <v>-10.84006968357589</v>
      </c>
      <c r="AK594" t="n">
        <v>39.5105866244693</v>
      </c>
      <c r="AL594" t="n">
        <v>108.3561492335236</v>
      </c>
      <c r="AM594" t="n">
        <v>0.1133338365980776</v>
      </c>
      <c r="AN594" t="n">
        <v>37.17908617931403</v>
      </c>
      <c r="AO594" t="n">
        <v>769.8150791441009</v>
      </c>
      <c r="AP594" t="n">
        <v>992376.8001685078</v>
      </c>
      <c r="AQ594" t="n">
        <v>0.2225978182277646</v>
      </c>
      <c r="AR594" t="n">
        <v>0.206987787795914</v>
      </c>
      <c r="AS594" t="n">
        <v>0.1162942802808124</v>
      </c>
      <c r="AT594" t="n">
        <v>0.2510638731001912</v>
      </c>
      <c r="AU594" t="n">
        <v>0.203056240595318</v>
      </c>
      <c r="AV594" t="n">
        <v>7.934383257757904</v>
      </c>
      <c r="AW594" t="n">
        <v>124.6225903758112</v>
      </c>
      <c r="AX594" t="n">
        <v>10428.11928542921</v>
      </c>
      <c r="AY594" t="n">
        <v>170884.5131406918</v>
      </c>
      <c r="AZ594" t="n">
        <v>201680.0663788988</v>
      </c>
      <c r="BA594" t="n">
        <v>70487.9968120187</v>
      </c>
      <c r="BB594" t="n">
        <v>6549.151786869276</v>
      </c>
      <c r="BC594" t="n">
        <v>77037.14859888797</v>
      </c>
      <c r="BD594" t="n">
        <v>1.328844636885111</v>
      </c>
      <c r="BE594" t="n">
        <v>1.215510800287033</v>
      </c>
      <c r="BF594" t="n">
        <v>65.82120527778056</v>
      </c>
      <c r="BG594" t="n">
        <v>28.64211909846649</v>
      </c>
      <c r="BH594" t="n">
        <v>1310.008338702052</v>
      </c>
      <c r="BI594" t="n">
        <v>540.1932595579516</v>
      </c>
      <c r="BJ594" t="n">
        <v>27649.0605138643</v>
      </c>
      <c r="BK594" t="n">
        <v>25074.97489686332</v>
      </c>
      <c r="BL594" t="n">
        <v>97652.65499880111</v>
      </c>
      <c r="BM594" t="n">
        <v>42057.14574321696</v>
      </c>
      <c r="BN594" t="n">
        <v>24055.62260574168</v>
      </c>
      <c r="BO594" t="n">
        <v>9538.446234342498</v>
      </c>
      <c r="BP594" t="n">
        <v>0.05144014879314973</v>
      </c>
      <c r="BQ594" t="n">
        <v>2.301359580620993</v>
      </c>
      <c r="BR594" t="n">
        <v>272.552399178452</v>
      </c>
      <c r="BS594" t="n">
        <v>1124.236501856422</v>
      </c>
      <c r="BT594" t="n">
        <v>3467.39832433937</v>
      </c>
      <c r="BU594" t="n">
        <v>5010.181918470331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207</v>
      </c>
      <c r="C595" t="n">
        <v>77</v>
      </c>
      <c r="D595" t="n">
        <v>1095.863801323778</v>
      </c>
      <c r="E595" t="n">
        <v>10.75546721186782</v>
      </c>
      <c r="F595" t="n">
        <v>139.4520169407568</v>
      </c>
      <c r="G595" t="n">
        <v>6384.491351187935</v>
      </c>
      <c r="H595" t="n">
        <v>260434.7164860427</v>
      </c>
      <c r="I595" t="n">
        <v>199892.4397765046</v>
      </c>
      <c r="J595" t="n">
        <v>-1534.820206119176</v>
      </c>
      <c r="K595" t="n">
        <v>262.2145548016309</v>
      </c>
      <c r="L595" t="n">
        <v>-350.9495483660146</v>
      </c>
      <c r="M595" t="n">
        <v>1.328844636885111</v>
      </c>
      <c r="N595" t="n">
        <v>76.70357124225058</v>
      </c>
      <c r="O595" t="n">
        <v>1310.008338702052</v>
      </c>
      <c r="P595" t="n">
        <v>1.215510800287033</v>
      </c>
      <c r="Q595" t="n">
        <v>28.64211909846649</v>
      </c>
      <c r="R595" t="n">
        <v>540.1932595579516</v>
      </c>
      <c r="S595" t="n">
        <v>87.85941741858001</v>
      </c>
      <c r="T595" t="n">
        <v>1307.105289081849</v>
      </c>
      <c r="U595" t="n">
        <v>46720.87595505504</v>
      </c>
      <c r="V595" t="n">
        <v>281.6666666666667</v>
      </c>
      <c r="W595" t="n">
        <v>630</v>
      </c>
      <c r="X595" t="n">
        <v>215.6666666666667</v>
      </c>
      <c r="Y595" t="n">
        <v>1</v>
      </c>
      <c r="Z595" t="n">
        <v>0.4873287281547981</v>
      </c>
      <c r="AA595" t="n">
        <v>6.060028607896066</v>
      </c>
      <c r="AB595" t="n">
        <v>622.7889840904705</v>
      </c>
      <c r="AC595" t="n">
        <v>3772.358076308564</v>
      </c>
      <c r="AD595" t="n">
        <v>4659.680481981099</v>
      </c>
      <c r="AE595" t="n">
        <v>1.280145594275515</v>
      </c>
      <c r="AF595" t="n">
        <v>18.05905953091733</v>
      </c>
      <c r="AG595" t="n">
        <v>604.2542685879761</v>
      </c>
      <c r="AH595" t="n">
        <v>31545.25050539286</v>
      </c>
      <c r="AI595" t="n">
        <v>20645.30927372119</v>
      </c>
      <c r="AJ595" t="n">
        <v>-11.2820557799491</v>
      </c>
      <c r="AK595" t="n">
        <v>27.39961591995727</v>
      </c>
      <c r="AL595" t="n">
        <v>106.1072140273612</v>
      </c>
      <c r="AM595" t="n">
        <v>0.1133338365980776</v>
      </c>
      <c r="AN595" t="n">
        <v>48.06145214378404</v>
      </c>
      <c r="AO595" t="n">
        <v>769.8150791441009</v>
      </c>
      <c r="AP595" t="n">
        <v>992548.4711522699</v>
      </c>
      <c r="AQ595" t="n">
        <v>0.2226263234806524</v>
      </c>
      <c r="AR595" t="n">
        <v>0.2069629307804843</v>
      </c>
      <c r="AS595" t="n">
        <v>0.116334224611717</v>
      </c>
      <c r="AT595" t="n">
        <v>0.2510541242659028</v>
      </c>
      <c r="AU595" t="n">
        <v>0.2030223968612434</v>
      </c>
      <c r="AV595" t="n">
        <v>7.934120376125203</v>
      </c>
      <c r="AW595" t="n">
        <v>124.6205755914161</v>
      </c>
      <c r="AX595" t="n">
        <v>10427.6368063769</v>
      </c>
      <c r="AY595" t="n">
        <v>170880.6055335657</v>
      </c>
      <c r="AZ595" t="n">
        <v>201677.7304653231</v>
      </c>
      <c r="BA595" t="n">
        <v>70487.9968120187</v>
      </c>
      <c r="BB595" t="n">
        <v>6549.151786869276</v>
      </c>
      <c r="BC595" t="n">
        <v>77037.14859888797</v>
      </c>
      <c r="BD595" t="n">
        <v>1.328844636885111</v>
      </c>
      <c r="BE595" t="n">
        <v>1.215510800287033</v>
      </c>
      <c r="BF595" t="n">
        <v>76.70357124225058</v>
      </c>
      <c r="BG595" t="n">
        <v>28.64211909846649</v>
      </c>
      <c r="BH595" t="n">
        <v>1310.008338702052</v>
      </c>
      <c r="BI595" t="n">
        <v>540.1932595579516</v>
      </c>
      <c r="BJ595" t="n">
        <v>27649.0605138643</v>
      </c>
      <c r="BK595" t="n">
        <v>25074.97489686332</v>
      </c>
      <c r="BL595" t="n">
        <v>113688.0933065968</v>
      </c>
      <c r="BM595" t="n">
        <v>42057.14574321696</v>
      </c>
      <c r="BN595" t="n">
        <v>24055.62260574168</v>
      </c>
      <c r="BO595" t="n">
        <v>9538.446234342498</v>
      </c>
      <c r="BP595" t="n">
        <v>0.05144014879314973</v>
      </c>
      <c r="BQ595" t="n">
        <v>2.567808432678495</v>
      </c>
      <c r="BR595" t="n">
        <v>272.552399178452</v>
      </c>
      <c r="BS595" t="n">
        <v>1124.236501856422</v>
      </c>
      <c r="BT595" t="n">
        <v>3860.017369067401</v>
      </c>
      <c r="BU595" t="n">
        <v>5010.181918470331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207</v>
      </c>
      <c r="C596" t="n">
        <v>77</v>
      </c>
      <c r="D596" t="n">
        <v>1095.865556361221</v>
      </c>
      <c r="E596" t="n">
        <v>10.75546721186782</v>
      </c>
      <c r="F596" t="n">
        <v>139.4537296030625</v>
      </c>
      <c r="G596" t="n">
        <v>6384.491351187935</v>
      </c>
      <c r="H596" t="n">
        <v>260434.7164860427</v>
      </c>
      <c r="I596" t="n">
        <v>199892.4397765046</v>
      </c>
      <c r="J596" t="n">
        <v>-1534.820206119176</v>
      </c>
      <c r="K596" t="n">
        <v>262.2145548016309</v>
      </c>
      <c r="L596" t="n">
        <v>-350.9495483660146</v>
      </c>
      <c r="M596" t="n">
        <v>1.328844636885111</v>
      </c>
      <c r="N596" t="n">
        <v>82.14475422448558</v>
      </c>
      <c r="O596" t="n">
        <v>1310.008338702052</v>
      </c>
      <c r="P596" t="n">
        <v>1.215510800287033</v>
      </c>
      <c r="Q596" t="n">
        <v>28.64211909846649</v>
      </c>
      <c r="R596" t="n">
        <v>540.1932595579516</v>
      </c>
      <c r="S596" t="n">
        <v>87.85941741858001</v>
      </c>
      <c r="T596" t="n">
        <v>1312.602819216897</v>
      </c>
      <c r="U596" t="n">
        <v>46720.87595505504</v>
      </c>
      <c r="V596" t="n">
        <v>282</v>
      </c>
      <c r="W596" t="n">
        <v>630</v>
      </c>
      <c r="X596" t="n">
        <v>216</v>
      </c>
      <c r="Y596" t="n">
        <v>1</v>
      </c>
      <c r="Z596" t="n">
        <v>0.4873287281547981</v>
      </c>
      <c r="AA596" t="n">
        <v>6.063864034334808</v>
      </c>
      <c r="AB596" t="n">
        <v>622.7889840904705</v>
      </c>
      <c r="AC596" t="n">
        <v>3772.358076308564</v>
      </c>
      <c r="AD596" t="n">
        <v>4659.680481981099</v>
      </c>
      <c r="AE596" t="n">
        <v>1.280145594275515</v>
      </c>
      <c r="AF596" t="n">
        <v>18.0604553887741</v>
      </c>
      <c r="AG596" t="n">
        <v>604.2542685879761</v>
      </c>
      <c r="AH596" t="n">
        <v>31545.25050539286</v>
      </c>
      <c r="AI596" t="n">
        <v>20645.30927372119</v>
      </c>
      <c r="AJ596" t="n">
        <v>-10.93166835736889</v>
      </c>
      <c r="AK596" t="n">
        <v>34.56801363748628</v>
      </c>
      <c r="AL596" t="n">
        <v>115.3062912409619</v>
      </c>
      <c r="AM596" t="n">
        <v>0.1133338365980776</v>
      </c>
      <c r="AN596" t="n">
        <v>53.50263512601904</v>
      </c>
      <c r="AO596" t="n">
        <v>769.8150791441009</v>
      </c>
      <c r="AP596" t="n">
        <v>992661.5545234928</v>
      </c>
      <c r="AQ596" t="n">
        <v>0.2226308453376604</v>
      </c>
      <c r="AR596" t="n">
        <v>0.2070060699127575</v>
      </c>
      <c r="AS596" t="n">
        <v>0.1163191303052558</v>
      </c>
      <c r="AT596" t="n">
        <v>0.2510381412340796</v>
      </c>
      <c r="AU596" t="n">
        <v>0.2030058132102467</v>
      </c>
      <c r="AV596" t="n">
        <v>7.934218845894058</v>
      </c>
      <c r="AW596" t="n">
        <v>124.6225972821484</v>
      </c>
      <c r="AX596" t="n">
        <v>10427.84012964938</v>
      </c>
      <c r="AY596" t="n">
        <v>170882.5696669489</v>
      </c>
      <c r="AZ596" t="n">
        <v>201681.1723391913</v>
      </c>
      <c r="BA596" t="n">
        <v>70487.9968120187</v>
      </c>
      <c r="BB596" t="n">
        <v>6549.151786869276</v>
      </c>
      <c r="BC596" t="n">
        <v>77037.14859888797</v>
      </c>
      <c r="BD596" t="n">
        <v>1.328844636885111</v>
      </c>
      <c r="BE596" t="n">
        <v>1.215510800287033</v>
      </c>
      <c r="BF596" t="n">
        <v>82.14475422448558</v>
      </c>
      <c r="BG596" t="n">
        <v>28.64211909846649</v>
      </c>
      <c r="BH596" t="n">
        <v>1310.008338702052</v>
      </c>
      <c r="BI596" t="n">
        <v>540.1932595579516</v>
      </c>
      <c r="BJ596" t="n">
        <v>27649.0605138643</v>
      </c>
      <c r="BK596" t="n">
        <v>25074.97489686332</v>
      </c>
      <c r="BL596" t="n">
        <v>121705.8124604946</v>
      </c>
      <c r="BM596" t="n">
        <v>42057.14574321696</v>
      </c>
      <c r="BN596" t="n">
        <v>24055.62260574168</v>
      </c>
      <c r="BO596" t="n">
        <v>9538.446234342498</v>
      </c>
      <c r="BP596" t="n">
        <v>0.05144014879314973</v>
      </c>
      <c r="BQ596" t="n">
        <v>2.701032858707245</v>
      </c>
      <c r="BR596" t="n">
        <v>272.552399178452</v>
      </c>
      <c r="BS596" t="n">
        <v>1124.236501856422</v>
      </c>
      <c r="BT596" t="n">
        <v>4056.326891431416</v>
      </c>
      <c r="BU596" t="n">
        <v>5010.181918470331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207</v>
      </c>
      <c r="C597" t="n">
        <v>77</v>
      </c>
      <c r="D597" t="n">
        <v>1095.865705568298</v>
      </c>
      <c r="E597" t="n">
        <v>10.75546721186782</v>
      </c>
      <c r="F597" t="n">
        <v>139.4538213278061</v>
      </c>
      <c r="G597" t="n">
        <v>6429.61466379473</v>
      </c>
      <c r="H597" t="n">
        <v>260434.7164860427</v>
      </c>
      <c r="I597" t="n">
        <v>199082.8867135731</v>
      </c>
      <c r="J597" t="n">
        <v>-1534.820206119176</v>
      </c>
      <c r="K597" t="n">
        <v>262.2145548016309</v>
      </c>
      <c r="L597" t="n">
        <v>-350.9495483660146</v>
      </c>
      <c r="M597" t="n">
        <v>1.328844636885111</v>
      </c>
      <c r="N597" t="n">
        <v>82.14475422448558</v>
      </c>
      <c r="O597" t="n">
        <v>1310.008338702052</v>
      </c>
      <c r="P597" t="n">
        <v>1.215510800287033</v>
      </c>
      <c r="Q597" t="n">
        <v>28.64211909846649</v>
      </c>
      <c r="R597" t="n">
        <v>540.1932595579516</v>
      </c>
      <c r="S597" t="n">
        <v>87.85941741858001</v>
      </c>
      <c r="T597" t="n">
        <v>1312.602819216897</v>
      </c>
      <c r="U597" t="n">
        <v>46765.99889932588</v>
      </c>
      <c r="V597" t="n">
        <v>282</v>
      </c>
      <c r="W597" t="n">
        <v>630</v>
      </c>
      <c r="X597" t="n">
        <v>216.6666666666667</v>
      </c>
      <c r="Y597" t="n">
        <v>1</v>
      </c>
      <c r="Z597" t="n">
        <v>0.4873287281547981</v>
      </c>
      <c r="AA597" t="n">
        <v>6.063864065825837</v>
      </c>
      <c r="AB597" t="n">
        <v>622.7893524264268</v>
      </c>
      <c r="AC597" t="n">
        <v>3772.358076308564</v>
      </c>
      <c r="AD597" t="n">
        <v>4659.680911783265</v>
      </c>
      <c r="AE597" t="n">
        <v>1.280145594275515</v>
      </c>
      <c r="AF597" t="n">
        <v>18.06045542026513</v>
      </c>
      <c r="AG597" t="n">
        <v>604.2544026167526</v>
      </c>
      <c r="AH597" t="n">
        <v>31545.25050539286</v>
      </c>
      <c r="AI597" t="n">
        <v>20645.30943011607</v>
      </c>
      <c r="AJ597" t="n">
        <v>-10.96825856429394</v>
      </c>
      <c r="AK597" t="n">
        <v>39.7656166545499</v>
      </c>
      <c r="AL597" t="n">
        <v>109.8790692724943</v>
      </c>
      <c r="AM597" t="n">
        <v>0.1133338365980776</v>
      </c>
      <c r="AN597" t="n">
        <v>53.50263512601904</v>
      </c>
      <c r="AO597" t="n">
        <v>769.8150791441009</v>
      </c>
      <c r="AP597" t="n">
        <v>992444.3851137037</v>
      </c>
      <c r="AQ597" t="n">
        <v>0.22261435933166</v>
      </c>
      <c r="AR597" t="n">
        <v>0.2070025862059054</v>
      </c>
      <c r="AS597" t="n">
        <v>0.1162301939712403</v>
      </c>
      <c r="AT597" t="n">
        <v>0.251105142668694</v>
      </c>
      <c r="AU597" t="n">
        <v>0.2030477178225002</v>
      </c>
      <c r="AV597" t="n">
        <v>7.934837259711375</v>
      </c>
      <c r="AW597" t="n">
        <v>124.6322200292695</v>
      </c>
      <c r="AX597" t="n">
        <v>10429.16324100292</v>
      </c>
      <c r="AY597" t="n">
        <v>170893.2390543189</v>
      </c>
      <c r="AZ597" t="n">
        <v>201693.8902634366</v>
      </c>
      <c r="BA597" t="n">
        <v>70487.9968120187</v>
      </c>
      <c r="BB597" t="n">
        <v>6549.151786869276</v>
      </c>
      <c r="BC597" t="n">
        <v>77037.14859888797</v>
      </c>
      <c r="BD597" t="n">
        <v>1.328844636885111</v>
      </c>
      <c r="BE597" t="n">
        <v>1.215510800287033</v>
      </c>
      <c r="BF597" t="n">
        <v>82.14475422448558</v>
      </c>
      <c r="BG597" t="n">
        <v>28.64211909846649</v>
      </c>
      <c r="BH597" t="n">
        <v>1310.008338702052</v>
      </c>
      <c r="BI597" t="n">
        <v>540.1932595579516</v>
      </c>
      <c r="BJ597" t="n">
        <v>27649.0605138643</v>
      </c>
      <c r="BK597" t="n">
        <v>25074.97489686332</v>
      </c>
      <c r="BL597" t="n">
        <v>121705.8124604946</v>
      </c>
      <c r="BM597" t="n">
        <v>42057.14574321696</v>
      </c>
      <c r="BN597" t="n">
        <v>24055.62260574168</v>
      </c>
      <c r="BO597" t="n">
        <v>9538.446234342498</v>
      </c>
      <c r="BP597" t="n">
        <v>0.05144014879314973</v>
      </c>
      <c r="BQ597" t="n">
        <v>2.701032858707245</v>
      </c>
      <c r="BR597" t="n">
        <v>272.552399178452</v>
      </c>
      <c r="BS597" t="n">
        <v>1124.236501856422</v>
      </c>
      <c r="BT597" t="n">
        <v>4056.326891431416</v>
      </c>
      <c r="BU597" t="n">
        <v>5010.181918470331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207</v>
      </c>
      <c r="C598" t="n">
        <v>77</v>
      </c>
      <c r="D598" t="n">
        <v>1095.865739291786</v>
      </c>
      <c r="E598" t="n">
        <v>10.75546721186782</v>
      </c>
      <c r="F598" t="n">
        <v>139.5170650544624</v>
      </c>
      <c r="G598" t="n">
        <v>6452.176320098127</v>
      </c>
      <c r="H598" t="n">
        <v>260337.7773989916</v>
      </c>
      <c r="I598" t="n">
        <v>198678.1101821073</v>
      </c>
      <c r="J598" t="n">
        <v>-1535.201551076441</v>
      </c>
      <c r="K598" t="n">
        <v>262.2145548016309</v>
      </c>
      <c r="L598" t="n">
        <v>-350.9495483660146</v>
      </c>
      <c r="M598" t="n">
        <v>1.328844636885111</v>
      </c>
      <c r="N598" t="n">
        <v>82.14475422448558</v>
      </c>
      <c r="O598" t="n">
        <v>1310.008338702052</v>
      </c>
      <c r="P598" t="n">
        <v>1.215510800287033</v>
      </c>
      <c r="Q598" t="n">
        <v>27.60729951028348</v>
      </c>
      <c r="R598" t="n">
        <v>540.1932595579516</v>
      </c>
      <c r="S598" t="n">
        <v>87.85941741858001</v>
      </c>
      <c r="T598" t="n">
        <v>1313.700791755087</v>
      </c>
      <c r="U598" t="n">
        <v>46788.5603714613</v>
      </c>
      <c r="V598" t="n">
        <v>282</v>
      </c>
      <c r="W598" t="n">
        <v>630.6666666666666</v>
      </c>
      <c r="X598" t="n">
        <v>217.6666666666667</v>
      </c>
      <c r="Y598" t="n">
        <v>1</v>
      </c>
      <c r="Z598" t="n">
        <v>0.4873287281547981</v>
      </c>
      <c r="AA598" t="n">
        <v>6.063934120146872</v>
      </c>
      <c r="AB598" t="n">
        <v>622.7895365944049</v>
      </c>
      <c r="AC598" t="n">
        <v>3772.36917601294</v>
      </c>
      <c r="AD598" t="n">
        <v>4659.681126684349</v>
      </c>
      <c r="AE598" t="n">
        <v>1.280145594275515</v>
      </c>
      <c r="AF598" t="n">
        <v>18.06048091595276</v>
      </c>
      <c r="AG598" t="n">
        <v>604.2544696311409</v>
      </c>
      <c r="AH598" t="n">
        <v>31545.25454431375</v>
      </c>
      <c r="AI598" t="n">
        <v>20645.30950831351</v>
      </c>
      <c r="AJ598" t="n">
        <v>-11.11417965670853</v>
      </c>
      <c r="AK598" t="n">
        <v>32.72840067888585</v>
      </c>
      <c r="AL598" t="n">
        <v>105.3724229682694</v>
      </c>
      <c r="AM598" t="n">
        <v>0.1133338365980776</v>
      </c>
      <c r="AN598" t="n">
        <v>54.53745471420206</v>
      </c>
      <c r="AO598" t="n">
        <v>769.8150791441009</v>
      </c>
      <c r="AP598" t="n">
        <v>992374.7254346256</v>
      </c>
      <c r="AQ598" t="n">
        <v>0.2226678380507525</v>
      </c>
      <c r="AR598" t="n">
        <v>0.2070219689329073</v>
      </c>
      <c r="AS598" t="n">
        <v>0.1175972112859617</v>
      </c>
      <c r="AT598" t="n">
        <v>0.2508797402477982</v>
      </c>
      <c r="AU598" t="n">
        <v>0.2018332414825802</v>
      </c>
      <c r="AV598" t="n">
        <v>7.933585328399684</v>
      </c>
      <c r="AW598" t="n">
        <v>124.613924097056</v>
      </c>
      <c r="AX598" t="n">
        <v>10426.80015679247</v>
      </c>
      <c r="AY598" t="n">
        <v>170877.0257033684</v>
      </c>
      <c r="AZ598" t="n">
        <v>201660.1381966794</v>
      </c>
      <c r="BA598" t="n">
        <v>68963.70620245265</v>
      </c>
      <c r="BB598" t="n">
        <v>6549.151786869276</v>
      </c>
      <c r="BC598" t="n">
        <v>75512.85798932193</v>
      </c>
      <c r="BD598" t="n">
        <v>1.328844636885111</v>
      </c>
      <c r="BE598" t="n">
        <v>1.215510800287033</v>
      </c>
      <c r="BF598" t="n">
        <v>82.14475422448558</v>
      </c>
      <c r="BG598" t="n">
        <v>27.60729951028348</v>
      </c>
      <c r="BH598" t="n">
        <v>1310.008338702052</v>
      </c>
      <c r="BI598" t="n">
        <v>540.1932595579516</v>
      </c>
      <c r="BJ598" t="n">
        <v>27649.0605138643</v>
      </c>
      <c r="BK598" t="n">
        <v>25074.97489686332</v>
      </c>
      <c r="BL598" t="n">
        <v>121705.8124604946</v>
      </c>
      <c r="BM598" t="n">
        <v>40532.47378869364</v>
      </c>
      <c r="BN598" t="n">
        <v>24055.62260574168</v>
      </c>
      <c r="BO598" t="n">
        <v>9538.446234342498</v>
      </c>
      <c r="BP598" t="n">
        <v>0.05144014879314973</v>
      </c>
      <c r="BQ598" t="n">
        <v>2.701032858707245</v>
      </c>
      <c r="BR598" t="n">
        <v>272.552399178452</v>
      </c>
      <c r="BS598" t="n">
        <v>1124.236501856422</v>
      </c>
      <c r="BT598" t="n">
        <v>4056.326891431416</v>
      </c>
      <c r="BU598" t="n">
        <v>5010.181918470331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207</v>
      </c>
      <c r="C599" t="n">
        <v>77</v>
      </c>
      <c r="D599" t="n">
        <v>1095.865771802133</v>
      </c>
      <c r="E599" t="n">
        <v>10.75546721186782</v>
      </c>
      <c r="F599" t="n">
        <v>139.5486965339989</v>
      </c>
      <c r="G599" t="n">
        <v>6452.176320098127</v>
      </c>
      <c r="H599" t="n">
        <v>260289.3078554661</v>
      </c>
      <c r="I599" t="n">
        <v>198678.1101821073</v>
      </c>
      <c r="J599" t="n">
        <v>-1535.392223555073</v>
      </c>
      <c r="K599" t="n">
        <v>262.2145548016309</v>
      </c>
      <c r="L599" t="n">
        <v>-350.9495483660146</v>
      </c>
      <c r="M599" t="n">
        <v>1.328844636885111</v>
      </c>
      <c r="N599" t="n">
        <v>82.14475422448558</v>
      </c>
      <c r="O599" t="n">
        <v>1310.008338702052</v>
      </c>
      <c r="P599" t="n">
        <v>1.215510800287033</v>
      </c>
      <c r="Q599" t="n">
        <v>27.08988971619197</v>
      </c>
      <c r="R599" t="n">
        <v>540.1932595579516</v>
      </c>
      <c r="S599" t="n">
        <v>87.85941741858001</v>
      </c>
      <c r="T599" t="n">
        <v>1314.249778024182</v>
      </c>
      <c r="U599" t="n">
        <v>46788.5603714613</v>
      </c>
      <c r="V599" t="n">
        <v>282</v>
      </c>
      <c r="W599" t="n">
        <v>631</v>
      </c>
      <c r="X599" t="n">
        <v>218</v>
      </c>
      <c r="Y599" t="n">
        <v>1</v>
      </c>
      <c r="Z599" t="n">
        <v>0.4873287281547981</v>
      </c>
      <c r="AA599" t="n">
        <v>6.063969151223918</v>
      </c>
      <c r="AB599" t="n">
        <v>622.7895365944049</v>
      </c>
      <c r="AC599" t="n">
        <v>3772.374725865128</v>
      </c>
      <c r="AD599" t="n">
        <v>4659.681126684349</v>
      </c>
      <c r="AE599" t="n">
        <v>1.280145594275515</v>
      </c>
      <c r="AF599" t="n">
        <v>18.06049366771311</v>
      </c>
      <c r="AG599" t="n">
        <v>604.2544696311409</v>
      </c>
      <c r="AH599" t="n">
        <v>31545.2565637742</v>
      </c>
      <c r="AI599" t="n">
        <v>20645.30950831351</v>
      </c>
      <c r="AJ599" t="n">
        <v>-10.60141204640436</v>
      </c>
      <c r="AK599" t="n">
        <v>56.47947487968167</v>
      </c>
      <c r="AL599" t="n">
        <v>103.2527243175941</v>
      </c>
      <c r="AM599" t="n">
        <v>0.1133338365980776</v>
      </c>
      <c r="AN599" t="n">
        <v>55.05486450829356</v>
      </c>
      <c r="AO599" t="n">
        <v>769.8150791441009</v>
      </c>
      <c r="AP599" t="n">
        <v>992347.9489908679</v>
      </c>
      <c r="AQ599" t="n">
        <v>0.2226758518169957</v>
      </c>
      <c r="AR599" t="n">
        <v>0.2071922547155517</v>
      </c>
      <c r="AS599" t="n">
        <v>0.1175941972309084</v>
      </c>
      <c r="AT599" t="n">
        <v>0.2507332386297081</v>
      </c>
      <c r="AU599" t="n">
        <v>0.201804457606836</v>
      </c>
      <c r="AV599" t="n">
        <v>7.933625910613614</v>
      </c>
      <c r="AW599" t="n">
        <v>124.6138655778451</v>
      </c>
      <c r="AX599" t="n">
        <v>10426.87526785722</v>
      </c>
      <c r="AY599" t="n">
        <v>170877.5989782792</v>
      </c>
      <c r="AZ599" t="n">
        <v>201663.4906025141</v>
      </c>
      <c r="BA599" t="n">
        <v>68201.56089766962</v>
      </c>
      <c r="BB599" t="n">
        <v>6549.151786869276</v>
      </c>
      <c r="BC599" t="n">
        <v>74750.7126845389</v>
      </c>
      <c r="BD599" t="n">
        <v>1.328844636885111</v>
      </c>
      <c r="BE599" t="n">
        <v>1.215510800287033</v>
      </c>
      <c r="BF599" t="n">
        <v>82.14475422448558</v>
      </c>
      <c r="BG599" t="n">
        <v>27.08988971619197</v>
      </c>
      <c r="BH599" t="n">
        <v>1310.008338702052</v>
      </c>
      <c r="BI599" t="n">
        <v>540.1932595579516</v>
      </c>
      <c r="BJ599" t="n">
        <v>27649.0605138643</v>
      </c>
      <c r="BK599" t="n">
        <v>25074.97489686332</v>
      </c>
      <c r="BL599" t="n">
        <v>121705.8124604946</v>
      </c>
      <c r="BM599" t="n">
        <v>39770.13781143199</v>
      </c>
      <c r="BN599" t="n">
        <v>24055.62260574168</v>
      </c>
      <c r="BO599" t="n">
        <v>9538.446234342498</v>
      </c>
      <c r="BP599" t="n">
        <v>0.05144014879314973</v>
      </c>
      <c r="BQ599" t="n">
        <v>2.701032858707245</v>
      </c>
      <c r="BR599" t="n">
        <v>272.552399178452</v>
      </c>
      <c r="BS599" t="n">
        <v>1124.236501856422</v>
      </c>
      <c r="BT599" t="n">
        <v>4056.326891431416</v>
      </c>
      <c r="BU599" t="n">
        <v>5010.181918470331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207</v>
      </c>
      <c r="C600" t="n">
        <v>77</v>
      </c>
      <c r="D600" t="n">
        <v>1095.865800230226</v>
      </c>
      <c r="E600" t="n">
        <v>10.75546721186782</v>
      </c>
      <c r="F600" t="n">
        <v>139.5648509903292</v>
      </c>
      <c r="G600" t="n">
        <v>6452.176320098127</v>
      </c>
      <c r="H600" t="n">
        <v>260289.3078554661</v>
      </c>
      <c r="I600" t="n">
        <v>198678.1101821073</v>
      </c>
      <c r="J600" t="n">
        <v>-1560.21547163987</v>
      </c>
      <c r="K600" t="n">
        <v>262.2145548016309</v>
      </c>
      <c r="L600" t="n">
        <v>-350.9495483660146</v>
      </c>
      <c r="M600" t="n">
        <v>1.328844636885111</v>
      </c>
      <c r="N600" t="n">
        <v>64.32556611265345</v>
      </c>
      <c r="O600" t="n">
        <v>1444.232565908992</v>
      </c>
      <c r="P600" t="n">
        <v>1.215510800287033</v>
      </c>
      <c r="Q600" t="n">
        <v>27.08988971619197</v>
      </c>
      <c r="R600" t="n">
        <v>540.1932595579516</v>
      </c>
      <c r="S600" t="n">
        <v>87.85941741858001</v>
      </c>
      <c r="T600" t="n">
        <v>1332.068966136014</v>
      </c>
      <c r="U600" t="n">
        <v>46922.78459866824</v>
      </c>
      <c r="V600" t="n">
        <v>283.3333333333333</v>
      </c>
      <c r="W600" t="n">
        <v>631</v>
      </c>
      <c r="X600" t="n">
        <v>218</v>
      </c>
      <c r="Y600" t="n">
        <v>1</v>
      </c>
      <c r="Z600" t="n">
        <v>0.4873287281547981</v>
      </c>
      <c r="AA600" t="n">
        <v>6.249445197531094</v>
      </c>
      <c r="AB600" t="n">
        <v>623.9518385522409</v>
      </c>
      <c r="AC600" t="n">
        <v>3772.374725865128</v>
      </c>
      <c r="AD600" t="n">
        <v>4659.681126684349</v>
      </c>
      <c r="AE600" t="n">
        <v>1.280145594275515</v>
      </c>
      <c r="AF600" t="n">
        <v>18.12798403407181</v>
      </c>
      <c r="AG600" t="n">
        <v>604.6774039233609</v>
      </c>
      <c r="AH600" t="n">
        <v>31545.2565637742</v>
      </c>
      <c r="AI600" t="n">
        <v>20645.30950831351</v>
      </c>
      <c r="AJ600" t="n">
        <v>-10.17321359870041</v>
      </c>
      <c r="AK600" t="n">
        <v>77.62380895744188</v>
      </c>
      <c r="AL600" t="n">
        <v>106.7626166233935</v>
      </c>
      <c r="AM600" t="n">
        <v>0.1133338365980776</v>
      </c>
      <c r="AN600" t="n">
        <v>37.23567639646144</v>
      </c>
      <c r="AO600" t="n">
        <v>904.0393063510404</v>
      </c>
      <c r="AP600" t="n">
        <v>992442.6787227202</v>
      </c>
      <c r="AQ600" t="n">
        <v>0.2225800456053347</v>
      </c>
      <c r="AR600" t="n">
        <v>0.2070691830633792</v>
      </c>
      <c r="AS600" t="n">
        <v>0.1176129182204526</v>
      </c>
      <c r="AT600" t="n">
        <v>0.2509522635824065</v>
      </c>
      <c r="AU600" t="n">
        <v>0.2017855895284269</v>
      </c>
      <c r="AV600" t="n">
        <v>7.933985365555095</v>
      </c>
      <c r="AW600" t="n">
        <v>124.6193905365876</v>
      </c>
      <c r="AX600" t="n">
        <v>10427.07338637986</v>
      </c>
      <c r="AY600" t="n">
        <v>170874.7583714313</v>
      </c>
      <c r="AZ600" t="n">
        <v>201672.5451306599</v>
      </c>
      <c r="BA600" t="n">
        <v>68201.56089766962</v>
      </c>
      <c r="BB600" t="n">
        <v>6549.151786869276</v>
      </c>
      <c r="BC600" t="n">
        <v>74750.7126845389</v>
      </c>
      <c r="BD600" t="n">
        <v>1.328844636885111</v>
      </c>
      <c r="BE600" t="n">
        <v>1.215510800287033</v>
      </c>
      <c r="BF600" t="n">
        <v>64.32556611265345</v>
      </c>
      <c r="BG600" t="n">
        <v>27.08988971619197</v>
      </c>
      <c r="BH600" t="n">
        <v>1444.232565908992</v>
      </c>
      <c r="BI600" t="n">
        <v>540.1932595579516</v>
      </c>
      <c r="BJ600" t="n">
        <v>27649.0605138643</v>
      </c>
      <c r="BK600" t="n">
        <v>25074.97489686332</v>
      </c>
      <c r="BL600" t="n">
        <v>95480.42235690569</v>
      </c>
      <c r="BM600" t="n">
        <v>39770.13781143199</v>
      </c>
      <c r="BN600" t="n">
        <v>26482.59936054694</v>
      </c>
      <c r="BO600" t="n">
        <v>9538.446234342498</v>
      </c>
      <c r="BP600" t="n">
        <v>0.05144014879314973</v>
      </c>
      <c r="BQ600" t="n">
        <v>1.930316218793509</v>
      </c>
      <c r="BR600" t="n">
        <v>398.0750770861819</v>
      </c>
      <c r="BS600" t="n">
        <v>1124.236501856422</v>
      </c>
      <c r="BT600" t="n">
        <v>2922.024676638375</v>
      </c>
      <c r="BU600" t="n">
        <v>7279.82151947389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207</v>
      </c>
      <c r="C601" t="n">
        <v>77</v>
      </c>
      <c r="D601" t="n">
        <v>1095.895873323905</v>
      </c>
      <c r="E601" t="n">
        <v>10.75546721186782</v>
      </c>
      <c r="F601" t="n">
        <v>139.5886630733168</v>
      </c>
      <c r="G601" t="n">
        <v>6452.400377333538</v>
      </c>
      <c r="H601" t="n">
        <v>260289.3078554661</v>
      </c>
      <c r="I601" t="n">
        <v>198678.1101821073</v>
      </c>
      <c r="J601" t="n">
        <v>-1572.627095682268</v>
      </c>
      <c r="K601" t="n">
        <v>262.2145548016309</v>
      </c>
      <c r="L601" t="n">
        <v>-350.9495483660146</v>
      </c>
      <c r="M601" t="n">
        <v>1.328844636885111</v>
      </c>
      <c r="N601" t="n">
        <v>55.41597205673739</v>
      </c>
      <c r="O601" t="n">
        <v>1511.344679512462</v>
      </c>
      <c r="P601" t="n">
        <v>1.215510800287033</v>
      </c>
      <c r="Q601" t="n">
        <v>27.08988971619197</v>
      </c>
      <c r="R601" t="n">
        <v>540.1932595579516</v>
      </c>
      <c r="S601" t="n">
        <v>87.85941741858001</v>
      </c>
      <c r="T601" t="n">
        <v>1340.97856019193</v>
      </c>
      <c r="U601" t="n">
        <v>46989.89671227171</v>
      </c>
      <c r="V601" t="n">
        <v>284</v>
      </c>
      <c r="W601" t="n">
        <v>631</v>
      </c>
      <c r="X601" t="n">
        <v>218</v>
      </c>
      <c r="Y601" t="n">
        <v>1</v>
      </c>
      <c r="Z601" t="n">
        <v>0.4873287281547981</v>
      </c>
      <c r="AA601" t="n">
        <v>6.342188855551658</v>
      </c>
      <c r="AB601" t="n">
        <v>624.5395276656552</v>
      </c>
      <c r="AC601" t="n">
        <v>3772.374725865128</v>
      </c>
      <c r="AD601" t="n">
        <v>4659.681126684349</v>
      </c>
      <c r="AE601" t="n">
        <v>1.280145594275515</v>
      </c>
      <c r="AF601" t="n">
        <v>18.16173485211813</v>
      </c>
      <c r="AG601" t="n">
        <v>604.895409203967</v>
      </c>
      <c r="AH601" t="n">
        <v>31545.2565637742</v>
      </c>
      <c r="AI601" t="n">
        <v>20645.30950831351</v>
      </c>
      <c r="AJ601" t="n">
        <v>-8.680888217308208</v>
      </c>
      <c r="AK601" t="n">
        <v>108.6464089919146</v>
      </c>
      <c r="AL601" t="n">
        <v>121.6801012132231</v>
      </c>
      <c r="AM601" t="n">
        <v>0.1133338365980776</v>
      </c>
      <c r="AN601" t="n">
        <v>28.32608234054537</v>
      </c>
      <c r="AO601" t="n">
        <v>971.1514199545101</v>
      </c>
      <c r="AP601" t="n">
        <v>991969.2048210768</v>
      </c>
      <c r="AQ601" t="n">
        <v>0.2226621301901549</v>
      </c>
      <c r="AR601" t="n">
        <v>0.2070794569452088</v>
      </c>
      <c r="AS601" t="n">
        <v>0.1176095915169504</v>
      </c>
      <c r="AT601" t="n">
        <v>0.2508966537595168</v>
      </c>
      <c r="AU601" t="n">
        <v>0.2017521675881692</v>
      </c>
      <c r="AV601" t="n">
        <v>7.933994883987744</v>
      </c>
      <c r="AW601" t="n">
        <v>124.6475270074691</v>
      </c>
      <c r="AX601" t="n">
        <v>10427.75646708742</v>
      </c>
      <c r="AY601" t="n">
        <v>170880.9130093375</v>
      </c>
      <c r="AZ601" t="n">
        <v>201679.6618381345</v>
      </c>
      <c r="BA601" t="n">
        <v>68201.56089766962</v>
      </c>
      <c r="BB601" t="n">
        <v>6549.151786869276</v>
      </c>
      <c r="BC601" t="n">
        <v>74750.7126845389</v>
      </c>
      <c r="BD601" t="n">
        <v>1.328844636885111</v>
      </c>
      <c r="BE601" t="n">
        <v>1.215510800287033</v>
      </c>
      <c r="BF601" t="n">
        <v>55.41597205673739</v>
      </c>
      <c r="BG601" t="n">
        <v>27.08988971619197</v>
      </c>
      <c r="BH601" t="n">
        <v>1511.344679512462</v>
      </c>
      <c r="BI601" t="n">
        <v>540.1932595579516</v>
      </c>
      <c r="BJ601" t="n">
        <v>27649.0605138643</v>
      </c>
      <c r="BK601" t="n">
        <v>25074.97489686332</v>
      </c>
      <c r="BL601" t="n">
        <v>82367.72730511121</v>
      </c>
      <c r="BM601" t="n">
        <v>39770.13781143199</v>
      </c>
      <c r="BN601" t="n">
        <v>27696.08773794958</v>
      </c>
      <c r="BO601" t="n">
        <v>9538.446234342498</v>
      </c>
      <c r="BP601" t="n">
        <v>0.05144014879314973</v>
      </c>
      <c r="BQ601" t="n">
        <v>1.544957898836641</v>
      </c>
      <c r="BR601" t="n">
        <v>460.8364160400467</v>
      </c>
      <c r="BS601" t="n">
        <v>1124.236501856422</v>
      </c>
      <c r="BT601" t="n">
        <v>2354.873569241854</v>
      </c>
      <c r="BU601" t="n">
        <v>8414.64131997567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207</v>
      </c>
      <c r="C602" t="n">
        <v>77</v>
      </c>
      <c r="D602" t="n">
        <v>1095.915423214529</v>
      </c>
      <c r="E602" t="n">
        <v>10.75546721186782</v>
      </c>
      <c r="F602" t="n">
        <v>139.6006199533522</v>
      </c>
      <c r="G602" t="n">
        <v>6452.406369434263</v>
      </c>
      <c r="H602" t="n">
        <v>260289.3078554661</v>
      </c>
      <c r="I602" t="n">
        <v>198678.1101821073</v>
      </c>
      <c r="J602" t="n">
        <v>-1572.627095682268</v>
      </c>
      <c r="K602" t="n">
        <v>262.2145548016309</v>
      </c>
      <c r="L602" t="n">
        <v>-350.9495483660146</v>
      </c>
      <c r="M602" t="n">
        <v>1.328844636885111</v>
      </c>
      <c r="N602" t="n">
        <v>55.41597205673739</v>
      </c>
      <c r="O602" t="n">
        <v>1511.344679512462</v>
      </c>
      <c r="P602" t="n">
        <v>1.215510800287033</v>
      </c>
      <c r="Q602" t="n">
        <v>27.08988971619197</v>
      </c>
      <c r="R602" t="n">
        <v>540.1932595579516</v>
      </c>
      <c r="S602" t="n">
        <v>87.85941741858001</v>
      </c>
      <c r="T602" t="n">
        <v>1340.97856019193</v>
      </c>
      <c r="U602" t="n">
        <v>46989.89671227171</v>
      </c>
      <c r="V602" t="n">
        <v>284</v>
      </c>
      <c r="W602" t="n">
        <v>631</v>
      </c>
      <c r="X602" t="n">
        <v>218</v>
      </c>
      <c r="Y602" t="n">
        <v>1</v>
      </c>
      <c r="Z602" t="n">
        <v>0.4873287281547981</v>
      </c>
      <c r="AA602" t="n">
        <v>6.342192942615752</v>
      </c>
      <c r="AB602" t="n">
        <v>624.5397023657533</v>
      </c>
      <c r="AC602" t="n">
        <v>3772.374725865128</v>
      </c>
      <c r="AD602" t="n">
        <v>4659.681126684349</v>
      </c>
      <c r="AE602" t="n">
        <v>1.280145594275515</v>
      </c>
      <c r="AF602" t="n">
        <v>18.16173893918223</v>
      </c>
      <c r="AG602" t="n">
        <v>604.8955839040652</v>
      </c>
      <c r="AH602" t="n">
        <v>31545.2565637742</v>
      </c>
      <c r="AI602" t="n">
        <v>20645.30950831351</v>
      </c>
      <c r="AJ602" t="n">
        <v>-8.152972348981713</v>
      </c>
      <c r="AK602" t="n">
        <v>114.8781471068332</v>
      </c>
      <c r="AL602" t="n">
        <v>119.9194749066156</v>
      </c>
      <c r="AM602" t="n">
        <v>0.1133338365980776</v>
      </c>
      <c r="AN602" t="n">
        <v>28.32608234054537</v>
      </c>
      <c r="AO602" t="n">
        <v>971.1514199545101</v>
      </c>
      <c r="AP602" t="n">
        <v>991555.8865745588</v>
      </c>
      <c r="AQ602" t="n">
        <v>0.2225527831850054</v>
      </c>
      <c r="AR602" t="n">
        <v>0.206986424045495</v>
      </c>
      <c r="AS602" t="n">
        <v>0.1175363448840622</v>
      </c>
      <c r="AT602" t="n">
        <v>0.251019355197393</v>
      </c>
      <c r="AU602" t="n">
        <v>0.2019050926880445</v>
      </c>
      <c r="AV602" t="n">
        <v>7.934497842020296</v>
      </c>
      <c r="AW602" t="n">
        <v>124.6724595536046</v>
      </c>
      <c r="AX602" t="n">
        <v>10428.62934125684</v>
      </c>
      <c r="AY602" t="n">
        <v>170885.9082688104</v>
      </c>
      <c r="AZ602" t="n">
        <v>201676.831074878</v>
      </c>
      <c r="BA602" t="n">
        <v>68201.56089766962</v>
      </c>
      <c r="BB602" t="n">
        <v>6549.151786869276</v>
      </c>
      <c r="BC602" t="n">
        <v>74750.7126845389</v>
      </c>
      <c r="BD602" t="n">
        <v>1.328844636885111</v>
      </c>
      <c r="BE602" t="n">
        <v>1.215510800287033</v>
      </c>
      <c r="BF602" t="n">
        <v>55.41597205673739</v>
      </c>
      <c r="BG602" t="n">
        <v>27.08988971619197</v>
      </c>
      <c r="BH602" t="n">
        <v>1511.344679512462</v>
      </c>
      <c r="BI602" t="n">
        <v>540.1932595579516</v>
      </c>
      <c r="BJ602" t="n">
        <v>27649.0605138643</v>
      </c>
      <c r="BK602" t="n">
        <v>25074.97489686332</v>
      </c>
      <c r="BL602" t="n">
        <v>82367.72730511121</v>
      </c>
      <c r="BM602" t="n">
        <v>39770.13781143199</v>
      </c>
      <c r="BN602" t="n">
        <v>27696.08773794958</v>
      </c>
      <c r="BO602" t="n">
        <v>9538.446234342498</v>
      </c>
      <c r="BP602" t="n">
        <v>0.05144014879314973</v>
      </c>
      <c r="BQ602" t="n">
        <v>1.544957898836641</v>
      </c>
      <c r="BR602" t="n">
        <v>460.8364160400467</v>
      </c>
      <c r="BS602" t="n">
        <v>1124.236501856422</v>
      </c>
      <c r="BT602" t="n">
        <v>2354.873569241854</v>
      </c>
      <c r="BU602" t="n">
        <v>8414.64131997567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207</v>
      </c>
      <c r="C603" t="n">
        <v>77</v>
      </c>
      <c r="D603" t="n">
        <v>1095.928638516893</v>
      </c>
      <c r="E603" t="n">
        <v>10.75546721186782</v>
      </c>
      <c r="F603" t="n">
        <v>139.6086490432559</v>
      </c>
      <c r="G603" t="n">
        <v>6452.414729287018</v>
      </c>
      <c r="H603" t="n">
        <v>260289.3078554661</v>
      </c>
      <c r="I603" t="n">
        <v>198678.1101821073</v>
      </c>
      <c r="J603" t="n">
        <v>-1572.627095682268</v>
      </c>
      <c r="K603" t="n">
        <v>262.2145548016309</v>
      </c>
      <c r="L603" t="n">
        <v>-350.9495483660146</v>
      </c>
      <c r="M603" t="n">
        <v>1.328844636885111</v>
      </c>
      <c r="N603" t="n">
        <v>55.41597205673739</v>
      </c>
      <c r="O603" t="n">
        <v>1511.344679512462</v>
      </c>
      <c r="P603" t="n">
        <v>1.215510800287033</v>
      </c>
      <c r="Q603" t="n">
        <v>27.08988971619197</v>
      </c>
      <c r="R603" t="n">
        <v>540.1932595579516</v>
      </c>
      <c r="S603" t="n">
        <v>87.85941741858001</v>
      </c>
      <c r="T603" t="n">
        <v>1340.97856019193</v>
      </c>
      <c r="U603" t="n">
        <v>46989.89671227171</v>
      </c>
      <c r="V603" t="n">
        <v>284</v>
      </c>
      <c r="W603" t="n">
        <v>631</v>
      </c>
      <c r="X603" t="n">
        <v>218</v>
      </c>
      <c r="Y603" t="n">
        <v>1</v>
      </c>
      <c r="Z603" t="n">
        <v>0.4873287281547981</v>
      </c>
      <c r="AA603" t="n">
        <v>6.342195721309754</v>
      </c>
      <c r="AB603" t="n">
        <v>624.5399462559785</v>
      </c>
      <c r="AC603" t="n">
        <v>3772.374725865128</v>
      </c>
      <c r="AD603" t="n">
        <v>4659.681126684349</v>
      </c>
      <c r="AE603" t="n">
        <v>1.280145594275515</v>
      </c>
      <c r="AF603" t="n">
        <v>18.16174171787623</v>
      </c>
      <c r="AG603" t="n">
        <v>604.8958277942904</v>
      </c>
      <c r="AH603" t="n">
        <v>31545.2565637742</v>
      </c>
      <c r="AI603" t="n">
        <v>20645.30950831351</v>
      </c>
      <c r="AJ603" t="n">
        <v>-9.69199640809728</v>
      </c>
      <c r="AK603" t="n">
        <v>88.97743533511233</v>
      </c>
      <c r="AL603" t="n">
        <v>112.7169271633499</v>
      </c>
      <c r="AM603" t="n">
        <v>0.1133338365980776</v>
      </c>
      <c r="AN603" t="n">
        <v>28.32608234054537</v>
      </c>
      <c r="AO603" t="n">
        <v>971.1514199545101</v>
      </c>
      <c r="AP603" t="n">
        <v>991773.1244121422</v>
      </c>
      <c r="AQ603" t="n">
        <v>0.2225293208462464</v>
      </c>
      <c r="AR603" t="n">
        <v>0.2070137077843179</v>
      </c>
      <c r="AS603" t="n">
        <v>0.1175915655402302</v>
      </c>
      <c r="AT603" t="n">
        <v>0.250977155818625</v>
      </c>
      <c r="AU603" t="n">
        <v>0.2018882500105806</v>
      </c>
      <c r="AV603" t="n">
        <v>7.934098874980175</v>
      </c>
      <c r="AW603" t="n">
        <v>124.6762589283843</v>
      </c>
      <c r="AX603" t="n">
        <v>10427.67897778773</v>
      </c>
      <c r="AY603" t="n">
        <v>170877.1909306275</v>
      </c>
      <c r="AZ603" t="n">
        <v>201665.5122413574</v>
      </c>
      <c r="BA603" t="n">
        <v>68201.56089766962</v>
      </c>
      <c r="BB603" t="n">
        <v>6549.151786869276</v>
      </c>
      <c r="BC603" t="n">
        <v>74750.7126845389</v>
      </c>
      <c r="BD603" t="n">
        <v>1.328844636885111</v>
      </c>
      <c r="BE603" t="n">
        <v>1.215510800287033</v>
      </c>
      <c r="BF603" t="n">
        <v>55.41597205673739</v>
      </c>
      <c r="BG603" t="n">
        <v>27.08988971619197</v>
      </c>
      <c r="BH603" t="n">
        <v>1511.344679512462</v>
      </c>
      <c r="BI603" t="n">
        <v>540.1932595579516</v>
      </c>
      <c r="BJ603" t="n">
        <v>27649.0605138643</v>
      </c>
      <c r="BK603" t="n">
        <v>25074.97489686332</v>
      </c>
      <c r="BL603" t="n">
        <v>82367.72730511121</v>
      </c>
      <c r="BM603" t="n">
        <v>39770.13781143199</v>
      </c>
      <c r="BN603" t="n">
        <v>27696.08773794958</v>
      </c>
      <c r="BO603" t="n">
        <v>9538.446234342498</v>
      </c>
      <c r="BP603" t="n">
        <v>0.05144014879314973</v>
      </c>
      <c r="BQ603" t="n">
        <v>1.544957898836641</v>
      </c>
      <c r="BR603" t="n">
        <v>460.8364160400467</v>
      </c>
      <c r="BS603" t="n">
        <v>1124.236501856422</v>
      </c>
      <c r="BT603" t="n">
        <v>2354.873569241854</v>
      </c>
      <c r="BU603" t="n">
        <v>8414.64131997567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207</v>
      </c>
      <c r="C604" t="n">
        <v>77</v>
      </c>
      <c r="D604" t="n">
        <v>1095.928638516893</v>
      </c>
      <c r="E604" t="n">
        <v>10.75546721186782</v>
      </c>
      <c r="F604" t="n">
        <v>139.6086490432559</v>
      </c>
      <c r="G604" t="n">
        <v>6452.414729287018</v>
      </c>
      <c r="H604" t="n">
        <v>260289.3078554661</v>
      </c>
      <c r="I604" t="n">
        <v>198678.1101821073</v>
      </c>
      <c r="J604" t="n">
        <v>-1572.627095682268</v>
      </c>
      <c r="K604" t="n">
        <v>262.2145548016309</v>
      </c>
      <c r="L604" t="n">
        <v>-350.9495483660146</v>
      </c>
      <c r="M604" t="n">
        <v>1.328844636885111</v>
      </c>
      <c r="N604" t="n">
        <v>55.41597205673739</v>
      </c>
      <c r="O604" t="n">
        <v>1511.344679512462</v>
      </c>
      <c r="P604" t="n">
        <v>1.215510800287033</v>
      </c>
      <c r="Q604" t="n">
        <v>27.08988971619197</v>
      </c>
      <c r="R604" t="n">
        <v>540.1932595579516</v>
      </c>
      <c r="S604" t="n">
        <v>87.85941741858001</v>
      </c>
      <c r="T604" t="n">
        <v>1340.97856019193</v>
      </c>
      <c r="U604" t="n">
        <v>46989.89671227171</v>
      </c>
      <c r="V604" t="n">
        <v>284</v>
      </c>
      <c r="W604" t="n">
        <v>631</v>
      </c>
      <c r="X604" t="n">
        <v>218</v>
      </c>
      <c r="Y604" t="n">
        <v>1</v>
      </c>
      <c r="Z604" t="n">
        <v>0.4873287281547981</v>
      </c>
      <c r="AA604" t="n">
        <v>6.342195721309754</v>
      </c>
      <c r="AB604" t="n">
        <v>624.5399462559785</v>
      </c>
      <c r="AC604" t="n">
        <v>3772.374725865128</v>
      </c>
      <c r="AD604" t="n">
        <v>4659.681126684349</v>
      </c>
      <c r="AE604" t="n">
        <v>1.280145594275515</v>
      </c>
      <c r="AF604" t="n">
        <v>18.16174171787623</v>
      </c>
      <c r="AG604" t="n">
        <v>604.8958277942904</v>
      </c>
      <c r="AH604" t="n">
        <v>31545.2565637742</v>
      </c>
      <c r="AI604" t="n">
        <v>20645.30950831351</v>
      </c>
      <c r="AJ604" t="n">
        <v>-10.84133524512897</v>
      </c>
      <c r="AK604" t="n">
        <v>71.7605135282915</v>
      </c>
      <c r="AL604" t="n">
        <v>94.57344255479238</v>
      </c>
      <c r="AM604" t="n">
        <v>0.1133338365980776</v>
      </c>
      <c r="AN604" t="n">
        <v>28.32608234054537</v>
      </c>
      <c r="AO604" t="n">
        <v>971.1514199545101</v>
      </c>
      <c r="AP604" t="n">
        <v>992203.0423761181</v>
      </c>
      <c r="AQ604" t="n">
        <v>0.2226410658092663</v>
      </c>
      <c r="AR604" t="n">
        <v>0.2071014601288844</v>
      </c>
      <c r="AS604" t="n">
        <v>0.1175727005687058</v>
      </c>
      <c r="AT604" t="n">
        <v>0.2508815119505319</v>
      </c>
      <c r="AU604" t="n">
        <v>0.2018032615426117</v>
      </c>
      <c r="AV604" t="n">
        <v>7.934018962773209</v>
      </c>
      <c r="AW604" t="n">
        <v>124.6770829289807</v>
      </c>
      <c r="AX604" t="n">
        <v>10427.96253317291</v>
      </c>
      <c r="AY604" t="n">
        <v>170881.6861519357</v>
      </c>
      <c r="AZ604" t="n">
        <v>201674.6691721524</v>
      </c>
      <c r="BA604" t="n">
        <v>68201.56089766962</v>
      </c>
      <c r="BB604" t="n">
        <v>6549.151786869276</v>
      </c>
      <c r="BC604" t="n">
        <v>74750.7126845389</v>
      </c>
      <c r="BD604" t="n">
        <v>1.328844636885111</v>
      </c>
      <c r="BE604" t="n">
        <v>1.215510800287033</v>
      </c>
      <c r="BF604" t="n">
        <v>55.41597205673739</v>
      </c>
      <c r="BG604" t="n">
        <v>27.08988971619197</v>
      </c>
      <c r="BH604" t="n">
        <v>1511.344679512462</v>
      </c>
      <c r="BI604" t="n">
        <v>540.1932595579516</v>
      </c>
      <c r="BJ604" t="n">
        <v>27649.0605138643</v>
      </c>
      <c r="BK604" t="n">
        <v>25074.97489686332</v>
      </c>
      <c r="BL604" t="n">
        <v>82367.72730511121</v>
      </c>
      <c r="BM604" t="n">
        <v>39770.13781143199</v>
      </c>
      <c r="BN604" t="n">
        <v>27696.08773794958</v>
      </c>
      <c r="BO604" t="n">
        <v>9538.446234342498</v>
      </c>
      <c r="BP604" t="n">
        <v>0.05144014879314973</v>
      </c>
      <c r="BQ604" t="n">
        <v>1.544957898836641</v>
      </c>
      <c r="BR604" t="n">
        <v>460.8364160400467</v>
      </c>
      <c r="BS604" t="n">
        <v>1124.236501856422</v>
      </c>
      <c r="BT604" t="n">
        <v>2354.873569241854</v>
      </c>
      <c r="BU604" t="n">
        <v>8414.64131997567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207</v>
      </c>
      <c r="C605" t="n">
        <v>77</v>
      </c>
      <c r="D605" t="n">
        <v>1095.949014224521</v>
      </c>
      <c r="E605" t="n">
        <v>10.75547034602352</v>
      </c>
      <c r="F605" t="n">
        <v>139.619914100619</v>
      </c>
      <c r="G605" t="n">
        <v>6452.514370646594</v>
      </c>
      <c r="H605" t="n">
        <v>260289.3078554661</v>
      </c>
      <c r="I605" t="n">
        <v>198678.1101821073</v>
      </c>
      <c r="J605" t="n">
        <v>-1572.627095682268</v>
      </c>
      <c r="K605" t="n">
        <v>262.2145548016309</v>
      </c>
      <c r="L605" t="n">
        <v>-350.9495483660146</v>
      </c>
      <c r="M605" t="n">
        <v>1.328844636885111</v>
      </c>
      <c r="N605" t="n">
        <v>55.41597205673739</v>
      </c>
      <c r="O605" t="n">
        <v>1511.344679512462</v>
      </c>
      <c r="P605" t="n">
        <v>1.215510800287033</v>
      </c>
      <c r="Q605" t="n">
        <v>27.08988971619197</v>
      </c>
      <c r="R605" t="n">
        <v>540.1932595579516</v>
      </c>
      <c r="S605" t="n">
        <v>87.85941741858001</v>
      </c>
      <c r="T605" t="n">
        <v>1340.97856019193</v>
      </c>
      <c r="U605" t="n">
        <v>46989.89671227171</v>
      </c>
      <c r="V605" t="n">
        <v>284</v>
      </c>
      <c r="W605" t="n">
        <v>631</v>
      </c>
      <c r="X605" t="n">
        <v>218</v>
      </c>
      <c r="Y605" t="n">
        <v>1</v>
      </c>
      <c r="Z605" t="n">
        <v>0.4873287426967424</v>
      </c>
      <c r="AA605" t="n">
        <v>6.342199759726905</v>
      </c>
      <c r="AB605" t="n">
        <v>624.5428570291266</v>
      </c>
      <c r="AC605" t="n">
        <v>3772.374725865128</v>
      </c>
      <c r="AD605" t="n">
        <v>4659.681126684349</v>
      </c>
      <c r="AE605" t="n">
        <v>1.280145608817459</v>
      </c>
      <c r="AF605" t="n">
        <v>18.16174575629338</v>
      </c>
      <c r="AG605" t="n">
        <v>604.8987385674386</v>
      </c>
      <c r="AH605" t="n">
        <v>31545.2565637742</v>
      </c>
      <c r="AI605" t="n">
        <v>20645.30950831351</v>
      </c>
      <c r="AJ605" t="n">
        <v>-10.29922172673488</v>
      </c>
      <c r="AK605" t="n">
        <v>79.37612390668313</v>
      </c>
      <c r="AL605" t="n">
        <v>98.61474999056263</v>
      </c>
      <c r="AM605" t="n">
        <v>0.1133338365980776</v>
      </c>
      <c r="AN605" t="n">
        <v>28.32608234054537</v>
      </c>
      <c r="AO605" t="n">
        <v>971.1514199545101</v>
      </c>
      <c r="AP605" t="n">
        <v>992503.7964010657</v>
      </c>
      <c r="AQ605" t="n">
        <v>0.2226343937686896</v>
      </c>
      <c r="AR605" t="n">
        <v>0.2070841984350728</v>
      </c>
      <c r="AS605" t="n">
        <v>0.1177032965489381</v>
      </c>
      <c r="AT605" t="n">
        <v>0.250832760359298</v>
      </c>
      <c r="AU605" t="n">
        <v>0.2017453508880015</v>
      </c>
      <c r="AV605" t="n">
        <v>7.933182456225332</v>
      </c>
      <c r="AW605" t="n">
        <v>124.6799152255117</v>
      </c>
      <c r="AX605" t="n">
        <v>10426.18300755009</v>
      </c>
      <c r="AY605" t="n">
        <v>170864.6146847328</v>
      </c>
      <c r="AZ605" t="n">
        <v>201656.4029381149</v>
      </c>
      <c r="BA605" t="n">
        <v>68201.56089766962</v>
      </c>
      <c r="BB605" t="n">
        <v>6549.151786869276</v>
      </c>
      <c r="BC605" t="n">
        <v>74750.7126845389</v>
      </c>
      <c r="BD605" t="n">
        <v>1.328844636885111</v>
      </c>
      <c r="BE605" t="n">
        <v>1.215510800287033</v>
      </c>
      <c r="BF605" t="n">
        <v>55.41597205673739</v>
      </c>
      <c r="BG605" t="n">
        <v>27.08988971619197</v>
      </c>
      <c r="BH605" t="n">
        <v>1511.344679512462</v>
      </c>
      <c r="BI605" t="n">
        <v>540.1932595579516</v>
      </c>
      <c r="BJ605" t="n">
        <v>27649.0605138643</v>
      </c>
      <c r="BK605" t="n">
        <v>25074.97489686332</v>
      </c>
      <c r="BL605" t="n">
        <v>82367.72730511121</v>
      </c>
      <c r="BM605" t="n">
        <v>39770.13781143199</v>
      </c>
      <c r="BN605" t="n">
        <v>27696.08773794958</v>
      </c>
      <c r="BO605" t="n">
        <v>9538.446234342498</v>
      </c>
      <c r="BP605" t="n">
        <v>0.05144014879314973</v>
      </c>
      <c r="BQ605" t="n">
        <v>1.544957898836641</v>
      </c>
      <c r="BR605" t="n">
        <v>460.8364160400467</v>
      </c>
      <c r="BS605" t="n">
        <v>1124.236501856422</v>
      </c>
      <c r="BT605" t="n">
        <v>2354.873569241854</v>
      </c>
      <c r="BU605" t="n">
        <v>8414.64131997567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207</v>
      </c>
      <c r="C606" t="n">
        <v>77</v>
      </c>
      <c r="D606" t="n">
        <v>1095.963965915539</v>
      </c>
      <c r="E606" t="n">
        <v>10.75675755066457</v>
      </c>
      <c r="F606" t="n">
        <v>139.6513127596317</v>
      </c>
      <c r="G606" t="n">
        <v>6453.465052646748</v>
      </c>
      <c r="H606" t="n">
        <v>261378.7774787729</v>
      </c>
      <c r="I606" t="n">
        <v>197644.1929049253</v>
      </c>
      <c r="J606" t="n">
        <v>-1634.93256961481</v>
      </c>
      <c r="K606" t="n">
        <v>262.2145548016309</v>
      </c>
      <c r="L606" t="n">
        <v>-350.9495483660146</v>
      </c>
      <c r="M606" t="n">
        <v>1.328844636885111</v>
      </c>
      <c r="N606" t="n">
        <v>46.52895147977453</v>
      </c>
      <c r="O606" t="n">
        <v>1208.430411874414</v>
      </c>
      <c r="P606" t="n">
        <v>1.215510800287033</v>
      </c>
      <c r="Q606" t="n">
        <v>27.08988971619197</v>
      </c>
      <c r="R606" t="n">
        <v>540.1932595579516</v>
      </c>
      <c r="S606" t="n">
        <v>87.994229006944</v>
      </c>
      <c r="T606" t="n">
        <v>1352.503023691264</v>
      </c>
      <c r="U606" t="n">
        <v>47292.81097990977</v>
      </c>
      <c r="V606" t="n">
        <v>286</v>
      </c>
      <c r="W606" t="n">
        <v>631</v>
      </c>
      <c r="X606" t="n">
        <v>219.3333333333333</v>
      </c>
      <c r="Y606" t="n">
        <v>1</v>
      </c>
      <c r="Z606" t="n">
        <v>0.4886115244262846</v>
      </c>
      <c r="AA606" t="n">
        <v>6.46335029520957</v>
      </c>
      <c r="AB606" t="n">
        <v>627.8560055951733</v>
      </c>
      <c r="AC606" t="n">
        <v>3772.375089341062</v>
      </c>
      <c r="AD606" t="n">
        <v>4659.681528733379</v>
      </c>
      <c r="AE606" t="n">
        <v>1.280612388636764</v>
      </c>
      <c r="AF606" t="n">
        <v>18.20583094104446</v>
      </c>
      <c r="AG606" t="n">
        <v>606.1047405892277</v>
      </c>
      <c r="AH606" t="n">
        <v>31545.25669603245</v>
      </c>
      <c r="AI606" t="n">
        <v>20645.30965460738</v>
      </c>
      <c r="AJ606" t="n">
        <v>-9.322950402307232</v>
      </c>
      <c r="AK606" t="n">
        <v>53.29557596430484</v>
      </c>
      <c r="AL606" t="n">
        <v>101.7199620658688</v>
      </c>
      <c r="AM606" t="n">
        <v>0.1133338365980776</v>
      </c>
      <c r="AN606" t="n">
        <v>19.43906176358251</v>
      </c>
      <c r="AO606" t="n">
        <v>668.2371523164625</v>
      </c>
      <c r="AP606" t="n">
        <v>992012.0279666431</v>
      </c>
      <c r="AQ606" t="n">
        <v>0.2226366209219456</v>
      </c>
      <c r="AR606" t="n">
        <v>0.2071240534337285</v>
      </c>
      <c r="AS606" t="n">
        <v>0.117639708553576</v>
      </c>
      <c r="AT606" t="n">
        <v>0.2507374940637686</v>
      </c>
      <c r="AU606" t="n">
        <v>0.2018621230269813</v>
      </c>
      <c r="AV606" t="n">
        <v>7.933229898955287</v>
      </c>
      <c r="AW606" t="n">
        <v>124.6928486317596</v>
      </c>
      <c r="AX606" t="n">
        <v>10426.62949371247</v>
      </c>
      <c r="AY606" t="n">
        <v>170870.0245676453</v>
      </c>
      <c r="AZ606" t="n">
        <v>201646.9820686604</v>
      </c>
      <c r="BA606" t="n">
        <v>68201.56089766962</v>
      </c>
      <c r="BB606" t="n">
        <v>6549.151786869276</v>
      </c>
      <c r="BC606" t="n">
        <v>74750.7126845389</v>
      </c>
      <c r="BD606" t="n">
        <v>1.328844636885111</v>
      </c>
      <c r="BE606" t="n">
        <v>1.215510800287033</v>
      </c>
      <c r="BF606" t="n">
        <v>46.52895147977453</v>
      </c>
      <c r="BG606" t="n">
        <v>27.08988971619197</v>
      </c>
      <c r="BH606" t="n">
        <v>1208.430411874414</v>
      </c>
      <c r="BI606" t="n">
        <v>540.1932595579516</v>
      </c>
      <c r="BJ606" t="n">
        <v>27649.0605138643</v>
      </c>
      <c r="BK606" t="n">
        <v>25074.97489686332</v>
      </c>
      <c r="BL606" t="n">
        <v>69290.6542665219</v>
      </c>
      <c r="BM606" t="n">
        <v>39770.13781143199</v>
      </c>
      <c r="BN606" t="n">
        <v>22229.24249275191</v>
      </c>
      <c r="BO606" t="n">
        <v>9538.446234342498</v>
      </c>
      <c r="BP606" t="n">
        <v>0.05144014879314973</v>
      </c>
      <c r="BQ606" t="n">
        <v>2.44341089734535</v>
      </c>
      <c r="BR606" t="n">
        <v>339.1044945999586</v>
      </c>
      <c r="BS606" t="n">
        <v>1124.236501856422</v>
      </c>
      <c r="BT606" t="n">
        <v>3676.929187487449</v>
      </c>
      <c r="BU606" t="n">
        <v>6217.684467785679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207</v>
      </c>
      <c r="C607" t="n">
        <v>77</v>
      </c>
      <c r="D607" t="n">
        <v>1096.011659462315</v>
      </c>
      <c r="E607" t="n">
        <v>10.78560231875455</v>
      </c>
      <c r="F607" t="n">
        <v>139.6805900744881</v>
      </c>
      <c r="G607" t="n">
        <v>6424.089543370388</v>
      </c>
      <c r="H607" t="n">
        <v>261923.5122904263</v>
      </c>
      <c r="I607" t="n">
        <v>197127.2342663344</v>
      </c>
      <c r="J607" t="n">
        <v>-1666.08530658108</v>
      </c>
      <c r="K607" t="n">
        <v>262.2145548016309</v>
      </c>
      <c r="L607" t="n">
        <v>-350.9495483660146</v>
      </c>
      <c r="M607" t="n">
        <v>1.426577004425366</v>
      </c>
      <c r="N607" t="n">
        <v>42.0854411912931</v>
      </c>
      <c r="O607" t="n">
        <v>1658.821485207153</v>
      </c>
      <c r="P607" t="n">
        <v>1.215510800287033</v>
      </c>
      <c r="Q607" t="n">
        <v>27.08988971619197</v>
      </c>
      <c r="R607" t="n">
        <v>540.1932595579516</v>
      </c>
      <c r="S607" t="n">
        <v>88.1861211283458</v>
      </c>
      <c r="T607" t="n">
        <v>1358.265255440932</v>
      </c>
      <c r="U607" t="n">
        <v>48076.50787596762</v>
      </c>
      <c r="V607" t="n">
        <v>288.3333333333333</v>
      </c>
      <c r="W607" t="n">
        <v>631</v>
      </c>
      <c r="X607" t="n">
        <v>220.6666666666667</v>
      </c>
      <c r="Y607" t="n">
        <v>1</v>
      </c>
      <c r="Z607" t="n">
        <v>0.4903865357749367</v>
      </c>
      <c r="AA607" t="n">
        <v>6.523930681569269</v>
      </c>
      <c r="AB607" t="n">
        <v>638.2007515203871</v>
      </c>
      <c r="AC607" t="n">
        <v>3772.375271079027</v>
      </c>
      <c r="AD607" t="n">
        <v>4659.681729757895</v>
      </c>
      <c r="AE607" t="n">
        <v>1.281259225333992</v>
      </c>
      <c r="AF607" t="n">
        <v>18.22787865203837</v>
      </c>
      <c r="AG607" t="n">
        <v>609.8790905162213</v>
      </c>
      <c r="AH607" t="n">
        <v>31545.25676216157</v>
      </c>
      <c r="AI607" t="n">
        <v>20645.30972775431</v>
      </c>
      <c r="AJ607" t="n">
        <v>-9.136756849594022</v>
      </c>
      <c r="AK607" t="n">
        <v>37.38798855304625</v>
      </c>
      <c r="AL607" t="n">
        <v>92.0812908887835</v>
      </c>
      <c r="AM607" t="n">
        <v>0.2110662041383324</v>
      </c>
      <c r="AN607" t="n">
        <v>14.99555147510108</v>
      </c>
      <c r="AO607" t="n">
        <v>1118.628225649201</v>
      </c>
      <c r="AP607" t="n">
        <v>991979.797393035</v>
      </c>
      <c r="AQ607" t="n">
        <v>0.2225977686826057</v>
      </c>
      <c r="AR607" t="n">
        <v>0.2071722743825048</v>
      </c>
      <c r="AS607" t="n">
        <v>0.1174189974983916</v>
      </c>
      <c r="AT607" t="n">
        <v>0.2525365640068383</v>
      </c>
      <c r="AU607" t="n">
        <v>0.2002743954296594</v>
      </c>
      <c r="AV607" t="n">
        <v>7.936236097370369</v>
      </c>
      <c r="AW607" t="n">
        <v>124.7577214705182</v>
      </c>
      <c r="AX607" t="n">
        <v>10432.25898546468</v>
      </c>
      <c r="AY607" t="n">
        <v>170913.6162260346</v>
      </c>
      <c r="AZ607" t="n">
        <v>201712.2982273762</v>
      </c>
      <c r="BA607" t="n">
        <v>68201.56089766962</v>
      </c>
      <c r="BB607" t="n">
        <v>6549.151786869276</v>
      </c>
      <c r="BC607" t="n">
        <v>74750.7126845389</v>
      </c>
      <c r="BD607" t="n">
        <v>1.426577004425366</v>
      </c>
      <c r="BE607" t="n">
        <v>1.215510800287033</v>
      </c>
      <c r="BF607" t="n">
        <v>42.0854411912931</v>
      </c>
      <c r="BG607" t="n">
        <v>27.08988971619197</v>
      </c>
      <c r="BH607" t="n">
        <v>1658.821485207153</v>
      </c>
      <c r="BI607" t="n">
        <v>540.1932595579516</v>
      </c>
      <c r="BJ607" t="n">
        <v>29655.31740519691</v>
      </c>
      <c r="BK607" t="n">
        <v>25074.97489686332</v>
      </c>
      <c r="BL607" t="n">
        <v>62752.11774722725</v>
      </c>
      <c r="BM607" t="n">
        <v>39770.13781143199</v>
      </c>
      <c r="BN607" t="n">
        <v>30371.8459047619</v>
      </c>
      <c r="BO607" t="n">
        <v>9538.446234342498</v>
      </c>
      <c r="BP607" t="n">
        <v>0.05356230857506013</v>
      </c>
      <c r="BQ607" t="n">
        <v>2.892637396599704</v>
      </c>
      <c r="BR607" t="n">
        <v>305.153461981454</v>
      </c>
      <c r="BS607" t="n">
        <v>1167.800346610444</v>
      </c>
      <c r="BT607" t="n">
        <v>4337.956996610246</v>
      </c>
      <c r="BU607" t="n">
        <v>5605.586918585369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207</v>
      </c>
      <c r="C608" t="n">
        <v>77</v>
      </c>
      <c r="D608" t="n">
        <v>1096.059318146191</v>
      </c>
      <c r="E608" t="n">
        <v>10.79980719704427</v>
      </c>
      <c r="F608" t="n">
        <v>139.6955201816535</v>
      </c>
      <c r="G608" t="n">
        <v>6445.352865526234</v>
      </c>
      <c r="H608" t="n">
        <v>261923.5122904263</v>
      </c>
      <c r="I608" t="n">
        <v>196489.6868380467</v>
      </c>
      <c r="J608" t="n">
        <v>-1665.590911912073</v>
      </c>
      <c r="K608" t="n">
        <v>262.2145548016309</v>
      </c>
      <c r="L608" t="n">
        <v>-350.9495483660146</v>
      </c>
      <c r="M608" t="n">
        <v>1.475443188195493</v>
      </c>
      <c r="N608" t="n">
        <v>42.0854411912931</v>
      </c>
      <c r="O608" t="n">
        <v>1959.745588783034</v>
      </c>
      <c r="P608" t="n">
        <v>1.185097644178643</v>
      </c>
      <c r="Q608" t="n">
        <v>27.08988971619197</v>
      </c>
      <c r="R608" t="n">
        <v>540.1932595579516</v>
      </c>
      <c r="S608" t="n">
        <v>88.2787774480641</v>
      </c>
      <c r="T608" t="n">
        <v>1358.265255440932</v>
      </c>
      <c r="U608" t="n">
        <v>48428.21792174268</v>
      </c>
      <c r="V608" t="n">
        <v>289</v>
      </c>
      <c r="W608" t="n">
        <v>631.6666666666666</v>
      </c>
      <c r="X608" t="n">
        <v>221.6666666666667</v>
      </c>
      <c r="Y608" t="n">
        <v>1</v>
      </c>
      <c r="Z608" t="n">
        <v>0.4909538719265535</v>
      </c>
      <c r="AA608" t="n">
        <v>6.523936281078242</v>
      </c>
      <c r="AB608" t="n">
        <v>642.5624059848274</v>
      </c>
      <c r="AC608" t="n">
        <v>3772.375271079027</v>
      </c>
      <c r="AD608" t="n">
        <v>4659.682462234671</v>
      </c>
      <c r="AE608" t="n">
        <v>1.281466474637456</v>
      </c>
      <c r="AF608" t="n">
        <v>18.22788425154735</v>
      </c>
      <c r="AG608" t="n">
        <v>611.4821100955661</v>
      </c>
      <c r="AH608" t="n">
        <v>31545.25676216157</v>
      </c>
      <c r="AI608" t="n">
        <v>20645.30999427709</v>
      </c>
      <c r="AJ608" t="n">
        <v>-7.922729549323151</v>
      </c>
      <c r="AK608" t="n">
        <v>45.28564566326579</v>
      </c>
      <c r="AL608" t="n">
        <v>117.731586760634</v>
      </c>
      <c r="AM608" t="n">
        <v>0.2903455440168502</v>
      </c>
      <c r="AN608" t="n">
        <v>14.99555147510108</v>
      </c>
      <c r="AO608" t="n">
        <v>1419.552329225083</v>
      </c>
      <c r="AP608" t="n">
        <v>992081.2154550509</v>
      </c>
      <c r="AQ608" t="n">
        <v>0.2234632771488303</v>
      </c>
      <c r="AR608" t="n">
        <v>0.2071806068824028</v>
      </c>
      <c r="AS608" t="n">
        <v>0.1167398513816964</v>
      </c>
      <c r="AT608" t="n">
        <v>0.2523676837991098</v>
      </c>
      <c r="AU608" t="n">
        <v>0.2002485807879608</v>
      </c>
      <c r="AV608" t="n">
        <v>7.935571683679203</v>
      </c>
      <c r="AW608" t="n">
        <v>124.7628151684784</v>
      </c>
      <c r="AX608" t="n">
        <v>10431.43981736867</v>
      </c>
      <c r="AY608" t="n">
        <v>170897.1474076629</v>
      </c>
      <c r="AZ608" t="n">
        <v>201684.8628229116</v>
      </c>
      <c r="BA608" t="n">
        <v>68201.56089766962</v>
      </c>
      <c r="BB608" t="n">
        <v>5924.47024562567</v>
      </c>
      <c r="BC608" t="n">
        <v>74126.03114329529</v>
      </c>
      <c r="BD608" t="n">
        <v>1.475443188195493</v>
      </c>
      <c r="BE608" t="n">
        <v>1.185097644178643</v>
      </c>
      <c r="BF608" t="n">
        <v>42.0854411912931</v>
      </c>
      <c r="BG608" t="n">
        <v>27.08988971619197</v>
      </c>
      <c r="BH608" t="n">
        <v>1959.745588783034</v>
      </c>
      <c r="BI608" t="n">
        <v>540.1932595579516</v>
      </c>
      <c r="BJ608" t="n">
        <v>30658.44585086321</v>
      </c>
      <c r="BK608" t="n">
        <v>24450.78775028872</v>
      </c>
      <c r="BL608" t="n">
        <v>62752.11774722725</v>
      </c>
      <c r="BM608" t="n">
        <v>39770.13781143199</v>
      </c>
      <c r="BN608" t="n">
        <v>35809.85892206631</v>
      </c>
      <c r="BO608" t="n">
        <v>9538.446234342498</v>
      </c>
      <c r="BP608" t="n">
        <v>0.05462338846601533</v>
      </c>
      <c r="BQ608" t="n">
        <v>2.892637396599704</v>
      </c>
      <c r="BR608" t="n">
        <v>318.6109260322238</v>
      </c>
      <c r="BS608" t="n">
        <v>1189.582268987454</v>
      </c>
      <c r="BT608" t="n">
        <v>4337.956996610246</v>
      </c>
      <c r="BU608" t="n">
        <v>5848.777357032712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207</v>
      </c>
      <c r="C609" t="n">
        <v>77</v>
      </c>
      <c r="D609" t="n">
        <v>1096.082238547086</v>
      </c>
      <c r="E609" t="n">
        <v>10.79984116444927</v>
      </c>
      <c r="F609" t="n">
        <v>139.7027461829819</v>
      </c>
      <c r="G609" t="n">
        <v>6463.670257061778</v>
      </c>
      <c r="H609" t="n">
        <v>261923.5122904263</v>
      </c>
      <c r="I609" t="n">
        <v>196170.9131239029</v>
      </c>
      <c r="J609" t="n">
        <v>-1665.343714577569</v>
      </c>
      <c r="K609" t="n">
        <v>262.2145548016309</v>
      </c>
      <c r="L609" t="n">
        <v>-350.9495483660146</v>
      </c>
      <c r="M609" t="n">
        <v>1.475443188195493</v>
      </c>
      <c r="N609" t="n">
        <v>42.0854411912931</v>
      </c>
      <c r="O609" t="n">
        <v>1959.745588783034</v>
      </c>
      <c r="P609" t="n">
        <v>1.169891066124448</v>
      </c>
      <c r="Q609" t="n">
        <v>27.08988971619197</v>
      </c>
      <c r="R609" t="n">
        <v>540.1932595579516</v>
      </c>
      <c r="S609" t="n">
        <v>88.29398402611831</v>
      </c>
      <c r="T609" t="n">
        <v>1358.265255440932</v>
      </c>
      <c r="U609" t="n">
        <v>48446.01300407052</v>
      </c>
      <c r="V609" t="n">
        <v>289</v>
      </c>
      <c r="W609" t="n">
        <v>632</v>
      </c>
      <c r="X609" t="n">
        <v>222</v>
      </c>
      <c r="Y609" t="n">
        <v>1</v>
      </c>
      <c r="Z609" t="n">
        <v>0.4909540346274257</v>
      </c>
      <c r="AA609" t="n">
        <v>6.523938905804552</v>
      </c>
      <c r="AB609" t="n">
        <v>642.5778056268286</v>
      </c>
      <c r="AC609" t="n">
        <v>3772.375271079027</v>
      </c>
      <c r="AD609" t="n">
        <v>4659.682828473059</v>
      </c>
      <c r="AE609" t="n">
        <v>1.281466637338328</v>
      </c>
      <c r="AF609" t="n">
        <v>18.22788687627366</v>
      </c>
      <c r="AG609" t="n">
        <v>611.4973979765426</v>
      </c>
      <c r="AH609" t="n">
        <v>31545.25676216157</v>
      </c>
      <c r="AI609" t="n">
        <v>20645.31012753848</v>
      </c>
      <c r="AJ609" t="n">
        <v>-8.151867162910696</v>
      </c>
      <c r="AK609" t="n">
        <v>44.08784109954339</v>
      </c>
      <c r="AL609" t="n">
        <v>90.2208329665313</v>
      </c>
      <c r="AM609" t="n">
        <v>0.3055521220710454</v>
      </c>
      <c r="AN609" t="n">
        <v>14.99555147510108</v>
      </c>
      <c r="AO609" t="n">
        <v>1419.552329225083</v>
      </c>
      <c r="AP609" t="n">
        <v>991960.423612861</v>
      </c>
      <c r="AQ609" t="n">
        <v>0.2234472361144227</v>
      </c>
      <c r="AR609" t="n">
        <v>0.2071153209750839</v>
      </c>
      <c r="AS609" t="n">
        <v>0.1175379197737293</v>
      </c>
      <c r="AT609" t="n">
        <v>0.2525936902864787</v>
      </c>
      <c r="AU609" t="n">
        <v>0.1993058328502856</v>
      </c>
      <c r="AV609" t="n">
        <v>7.936943655588126</v>
      </c>
      <c r="AW609" t="n">
        <v>124.7966555612967</v>
      </c>
      <c r="AX609" t="n">
        <v>10435.2661950422</v>
      </c>
      <c r="AY609" t="n">
        <v>170918.3489649998</v>
      </c>
      <c r="AZ609" t="n">
        <v>201719.56350671</v>
      </c>
      <c r="BA609" t="n">
        <v>68201.56089766962</v>
      </c>
      <c r="BB609" t="n">
        <v>5612.129475003866</v>
      </c>
      <c r="BC609" t="n">
        <v>73813.69037267349</v>
      </c>
      <c r="BD609" t="n">
        <v>1.475443188195493</v>
      </c>
      <c r="BE609" t="n">
        <v>1.169891066124448</v>
      </c>
      <c r="BF609" t="n">
        <v>42.0854411912931</v>
      </c>
      <c r="BG609" t="n">
        <v>27.08988971619197</v>
      </c>
      <c r="BH609" t="n">
        <v>1959.745588783034</v>
      </c>
      <c r="BI609" t="n">
        <v>540.1932595579516</v>
      </c>
      <c r="BJ609" t="n">
        <v>30658.44585086321</v>
      </c>
      <c r="BK609" t="n">
        <v>24138.69417700142</v>
      </c>
      <c r="BL609" t="n">
        <v>62752.11774722725</v>
      </c>
      <c r="BM609" t="n">
        <v>39770.13781143199</v>
      </c>
      <c r="BN609" t="n">
        <v>35809.85892206631</v>
      </c>
      <c r="BO609" t="n">
        <v>9538.446234342498</v>
      </c>
      <c r="BP609" t="n">
        <v>0.05462338846601533</v>
      </c>
      <c r="BQ609" t="n">
        <v>2.892637396599704</v>
      </c>
      <c r="BR609" t="n">
        <v>318.6109260322238</v>
      </c>
      <c r="BS609" t="n">
        <v>1189.582268987454</v>
      </c>
      <c r="BT609" t="n">
        <v>4337.956996610246</v>
      </c>
      <c r="BU609" t="n">
        <v>5848.777357032712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207</v>
      </c>
      <c r="C610" t="n">
        <v>77</v>
      </c>
      <c r="D610" t="n">
        <v>1096.096374409153</v>
      </c>
      <c r="E610" t="n">
        <v>10.79986508462954</v>
      </c>
      <c r="F610" t="n">
        <v>139.06420612537</v>
      </c>
      <c r="G610" t="n">
        <v>6516.343899268856</v>
      </c>
      <c r="H610" t="n">
        <v>261580.5587571423</v>
      </c>
      <c r="I610" t="n">
        <v>196496.5641193539</v>
      </c>
      <c r="J610" t="n">
        <v>-1665.343714577569</v>
      </c>
      <c r="K610" t="n">
        <v>262.2145548016309</v>
      </c>
      <c r="L610" t="n">
        <v>-350.9495483660146</v>
      </c>
      <c r="M610" t="n">
        <v>1.475443188195493</v>
      </c>
      <c r="N610" t="n">
        <v>42.0854411912931</v>
      </c>
      <c r="O610" t="n">
        <v>1959.745588783034</v>
      </c>
      <c r="P610" t="n">
        <v>1.169891066124448</v>
      </c>
      <c r="Q610" t="n">
        <v>27.27747780623336</v>
      </c>
      <c r="R610" t="n">
        <v>540.1932595579516</v>
      </c>
      <c r="S610" t="n">
        <v>88.29398402611831</v>
      </c>
      <c r="T610" t="n">
        <v>1359.096173982342</v>
      </c>
      <c r="U610" t="n">
        <v>48498.34979498137</v>
      </c>
      <c r="V610" t="n">
        <v>289</v>
      </c>
      <c r="W610" t="n">
        <v>632.6666666666666</v>
      </c>
      <c r="X610" t="n">
        <v>223.3333333333333</v>
      </c>
      <c r="Y610" t="n">
        <v>1</v>
      </c>
      <c r="Z610" t="n">
        <v>0.4909541490472548</v>
      </c>
      <c r="AA610" t="n">
        <v>6.524500049727725</v>
      </c>
      <c r="AB610" t="n">
        <v>642.5881625600188</v>
      </c>
      <c r="AC610" t="n">
        <v>3772.375534196567</v>
      </c>
      <c r="AD610" t="n">
        <v>4659.682905240566</v>
      </c>
      <c r="AE610" t="n">
        <v>1.281466751758157</v>
      </c>
      <c r="AF610" t="n">
        <v>18.22809203591962</v>
      </c>
      <c r="AG610" t="n">
        <v>611.5074235091947</v>
      </c>
      <c r="AH610" t="n">
        <v>31545.2568579003</v>
      </c>
      <c r="AI610" t="n">
        <v>20645.31015547133</v>
      </c>
      <c r="AJ610" t="n">
        <v>-8.584121564933746</v>
      </c>
      <c r="AK610" t="n">
        <v>41.48953195433549</v>
      </c>
      <c r="AL610" t="n">
        <v>69.03891664022372</v>
      </c>
      <c r="AM610" t="n">
        <v>0.3055521220710454</v>
      </c>
      <c r="AN610" t="n">
        <v>14.8079633850597</v>
      </c>
      <c r="AO610" t="n">
        <v>1419.552329225083</v>
      </c>
      <c r="AP610" t="n">
        <v>992329.4346055653</v>
      </c>
      <c r="AQ610" t="n">
        <v>0.2234110356086559</v>
      </c>
      <c r="AR610" t="n">
        <v>0.2071221928575771</v>
      </c>
      <c r="AS610" t="n">
        <v>0.1177952841000587</v>
      </c>
      <c r="AT610" t="n">
        <v>0.2524526188007233</v>
      </c>
      <c r="AU610" t="n">
        <v>0.199218868632985</v>
      </c>
      <c r="AV610" t="n">
        <v>7.935357661678822</v>
      </c>
      <c r="AW610" t="n">
        <v>124.774623781907</v>
      </c>
      <c r="AX610" t="n">
        <v>10432.03005875042</v>
      </c>
      <c r="AY610" t="n">
        <v>170885.8240170729</v>
      </c>
      <c r="AZ610" t="n">
        <v>201680.3131317778</v>
      </c>
      <c r="BA610" t="n">
        <v>68477.54421298222</v>
      </c>
      <c r="BB610" t="n">
        <v>5612.129475003866</v>
      </c>
      <c r="BC610" t="n">
        <v>74089.67368798608</v>
      </c>
      <c r="BD610" t="n">
        <v>1.475443188195493</v>
      </c>
      <c r="BE610" t="n">
        <v>1.169891066124448</v>
      </c>
      <c r="BF610" t="n">
        <v>42.0854411912931</v>
      </c>
      <c r="BG610" t="n">
        <v>27.27747780623336</v>
      </c>
      <c r="BH610" t="n">
        <v>1959.745588783034</v>
      </c>
      <c r="BI610" t="n">
        <v>540.1932595579516</v>
      </c>
      <c r="BJ610" t="n">
        <v>30658.44585086321</v>
      </c>
      <c r="BK610" t="n">
        <v>24138.69417700142</v>
      </c>
      <c r="BL610" t="n">
        <v>62752.11774722725</v>
      </c>
      <c r="BM610" t="n">
        <v>40046.1211267446</v>
      </c>
      <c r="BN610" t="n">
        <v>35809.85892206631</v>
      </c>
      <c r="BO610" t="n">
        <v>9538.446234342498</v>
      </c>
      <c r="BP610" t="n">
        <v>0.05462338846601533</v>
      </c>
      <c r="BQ610" t="n">
        <v>2.892637396599704</v>
      </c>
      <c r="BR610" t="n">
        <v>318.6109260322238</v>
      </c>
      <c r="BS610" t="n">
        <v>1189.582268987454</v>
      </c>
      <c r="BT610" t="n">
        <v>4337.956996610246</v>
      </c>
      <c r="BU610" t="n">
        <v>5848.777357032712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207</v>
      </c>
      <c r="C611" t="n">
        <v>77</v>
      </c>
      <c r="D611" t="n">
        <v>1096.103998706145</v>
      </c>
      <c r="E611" t="n">
        <v>10.79987789081007</v>
      </c>
      <c r="F611" t="n">
        <v>138.7456141392711</v>
      </c>
      <c r="G611" t="n">
        <v>6542.652492070166</v>
      </c>
      <c r="H611" t="n">
        <v>261409.0819905002</v>
      </c>
      <c r="I611" t="n">
        <v>196659.3896170793</v>
      </c>
      <c r="J611" t="n">
        <v>-1665.343714577569</v>
      </c>
      <c r="K611" t="n">
        <v>262.2145548016309</v>
      </c>
      <c r="L611" t="n">
        <v>-350.9495483660146</v>
      </c>
      <c r="M611" t="n">
        <v>1.475443188195493</v>
      </c>
      <c r="N611" t="n">
        <v>42.0854411912931</v>
      </c>
      <c r="O611" t="n">
        <v>1971.97412019476</v>
      </c>
      <c r="P611" t="n">
        <v>1.169891066124448</v>
      </c>
      <c r="Q611" t="n">
        <v>27.37127185125405</v>
      </c>
      <c r="R611" t="n">
        <v>540.1932595579516</v>
      </c>
      <c r="S611" t="n">
        <v>88.29398402611831</v>
      </c>
      <c r="T611" t="n">
        <v>1359.511633253047</v>
      </c>
      <c r="U611" t="n">
        <v>48536.74672184853</v>
      </c>
      <c r="V611" t="n">
        <v>289.6666666666667</v>
      </c>
      <c r="W611" t="n">
        <v>633</v>
      </c>
      <c r="X611" t="n">
        <v>224</v>
      </c>
      <c r="Y611" t="n">
        <v>1</v>
      </c>
      <c r="Z611" t="n">
        <v>0.490954210244377</v>
      </c>
      <c r="AA611" t="n">
        <v>6.524780175247681</v>
      </c>
      <c r="AB611" t="n">
        <v>642.7158247239189</v>
      </c>
      <c r="AC611" t="n">
        <v>3772.375665755336</v>
      </c>
      <c r="AD611" t="n">
        <v>4659.68294362432</v>
      </c>
      <c r="AE611" t="n">
        <v>1.281466812955279</v>
      </c>
      <c r="AF611" t="n">
        <v>18.22819416930097</v>
      </c>
      <c r="AG611" t="n">
        <v>611.5565217283756</v>
      </c>
      <c r="AH611" t="n">
        <v>31545.25690576967</v>
      </c>
      <c r="AI611" t="n">
        <v>20645.31016943776</v>
      </c>
      <c r="AJ611" t="n">
        <v>-9.284039625891465</v>
      </c>
      <c r="AK611" t="n">
        <v>41.48772691813424</v>
      </c>
      <c r="AL611" t="n">
        <v>70.01367590629168</v>
      </c>
      <c r="AM611" t="n">
        <v>0.3055521220710454</v>
      </c>
      <c r="AN611" t="n">
        <v>14.714169340039</v>
      </c>
      <c r="AO611" t="n">
        <v>1431.780860636808</v>
      </c>
      <c r="AP611" t="n">
        <v>992446.3533901231</v>
      </c>
      <c r="AQ611" t="n">
        <v>0.2233852106185566</v>
      </c>
      <c r="AR611" t="n">
        <v>0.2056747817600286</v>
      </c>
      <c r="AS611" t="n">
        <v>0.1192180761200881</v>
      </c>
      <c r="AT611" t="n">
        <v>0.2520379558042286</v>
      </c>
      <c r="AU611" t="n">
        <v>0.1996839756970982</v>
      </c>
      <c r="AV611" t="n">
        <v>7.935620553146632</v>
      </c>
      <c r="AW611" t="n">
        <v>124.7820029676743</v>
      </c>
      <c r="AX611" t="n">
        <v>10432.58882885793</v>
      </c>
      <c r="AY611" t="n">
        <v>170886.9022555124</v>
      </c>
      <c r="AZ611" t="n">
        <v>201688.7663959479</v>
      </c>
      <c r="BA611" t="n">
        <v>68615.53587063853</v>
      </c>
      <c r="BB611" t="n">
        <v>5612.129475003866</v>
      </c>
      <c r="BC611" t="n">
        <v>74227.6653456424</v>
      </c>
      <c r="BD611" t="n">
        <v>1.475443188195493</v>
      </c>
      <c r="BE611" t="n">
        <v>1.169891066124448</v>
      </c>
      <c r="BF611" t="n">
        <v>42.0854411912931</v>
      </c>
      <c r="BG611" t="n">
        <v>27.37127185125405</v>
      </c>
      <c r="BH611" t="n">
        <v>1971.97412019476</v>
      </c>
      <c r="BI611" t="n">
        <v>540.1932595579516</v>
      </c>
      <c r="BJ611" t="n">
        <v>30658.44585086321</v>
      </c>
      <c r="BK611" t="n">
        <v>24138.69417700142</v>
      </c>
      <c r="BL611" t="n">
        <v>62752.11774722725</v>
      </c>
      <c r="BM611" t="n">
        <v>40184.1127844009</v>
      </c>
      <c r="BN611" t="n">
        <v>36030.9922247118</v>
      </c>
      <c r="BO611" t="n">
        <v>9538.446234342498</v>
      </c>
      <c r="BP611" t="n">
        <v>0.05462338846601533</v>
      </c>
      <c r="BQ611" t="n">
        <v>2.892637396599704</v>
      </c>
      <c r="BR611" t="n">
        <v>330.8110302015297</v>
      </c>
      <c r="BS611" t="n">
        <v>1189.582268987454</v>
      </c>
      <c r="BT611" t="n">
        <v>4337.956996610246</v>
      </c>
      <c r="BU611" t="n">
        <v>6069.396598766895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207</v>
      </c>
      <c r="C612" t="n">
        <v>77</v>
      </c>
      <c r="D612" t="n">
        <v>1096.110889342006</v>
      </c>
      <c r="E612" t="n">
        <v>10.80700688227835</v>
      </c>
      <c r="F612" t="n">
        <v>138.7489833568191</v>
      </c>
      <c r="G612" t="n">
        <v>6495.360940220307</v>
      </c>
      <c r="H612" t="n">
        <v>261409.0819905002</v>
      </c>
      <c r="I612" t="n">
        <v>197387.2567506192</v>
      </c>
      <c r="J612" t="n">
        <v>-1665.343714577569</v>
      </c>
      <c r="K612" t="n">
        <v>262.2145548016309</v>
      </c>
      <c r="L612" t="n">
        <v>-350.9495483660146</v>
      </c>
      <c r="M612" t="n">
        <v>1.475443188195493</v>
      </c>
      <c r="N612" t="n">
        <v>42.0854411912931</v>
      </c>
      <c r="O612" t="n">
        <v>1978.088385900623</v>
      </c>
      <c r="P612" t="n">
        <v>1.169891066124448</v>
      </c>
      <c r="Q612" t="n">
        <v>27.37127185125405</v>
      </c>
      <c r="R612" t="n">
        <v>540.1932595579516</v>
      </c>
      <c r="S612" t="n">
        <v>88.2999796633145</v>
      </c>
      <c r="T612" t="n">
        <v>1360.256669558541</v>
      </c>
      <c r="U612" t="n">
        <v>48590.31246849275</v>
      </c>
      <c r="V612" t="n">
        <v>290</v>
      </c>
      <c r="W612" t="n">
        <v>633</v>
      </c>
      <c r="X612" t="n">
        <v>226</v>
      </c>
      <c r="Y612" t="n">
        <v>1</v>
      </c>
      <c r="Z612" t="n">
        <v>0.4920739948879678</v>
      </c>
      <c r="AA612" t="n">
        <v>6.526052997549253</v>
      </c>
      <c r="AB612" t="n">
        <v>642.7831156906124</v>
      </c>
      <c r="AC612" t="n">
        <v>3772.375665755336</v>
      </c>
      <c r="AD612" t="n">
        <v>4659.684077855323</v>
      </c>
      <c r="AE612" t="n">
        <v>1.28187430168356</v>
      </c>
      <c r="AF612" t="n">
        <v>18.22865745260422</v>
      </c>
      <c r="AG612" t="n">
        <v>611.5840129016516</v>
      </c>
      <c r="AH612" t="n">
        <v>31545.25690576967</v>
      </c>
      <c r="AI612" t="n">
        <v>20645.3105821415</v>
      </c>
      <c r="AJ612" t="n">
        <v>-9.491212110675539</v>
      </c>
      <c r="AK612" t="n">
        <v>41.19254101323307</v>
      </c>
      <c r="AL612" t="n">
        <v>101.6697426209725</v>
      </c>
      <c r="AM612" t="n">
        <v>0.3055521220710454</v>
      </c>
      <c r="AN612" t="n">
        <v>14.714169340039</v>
      </c>
      <c r="AO612" t="n">
        <v>1437.895126342672</v>
      </c>
      <c r="AP612" t="n">
        <v>992532.2552599645</v>
      </c>
      <c r="AQ612" t="n">
        <v>0.2234035294753974</v>
      </c>
      <c r="AR612" t="n">
        <v>0.205661147385597</v>
      </c>
      <c r="AS612" t="n">
        <v>0.1192035180938155</v>
      </c>
      <c r="AT612" t="n">
        <v>0.2520591674634445</v>
      </c>
      <c r="AU612" t="n">
        <v>0.1996726375817456</v>
      </c>
      <c r="AV612" t="n">
        <v>7.935731335252885</v>
      </c>
      <c r="AW612" t="n">
        <v>124.7877966853917</v>
      </c>
      <c r="AX612" t="n">
        <v>10433.12953262708</v>
      </c>
      <c r="AY612" t="n">
        <v>170889.1273363845</v>
      </c>
      <c r="AZ612" t="n">
        <v>201693.5934604274</v>
      </c>
      <c r="BA612" t="n">
        <v>68615.53587063853</v>
      </c>
      <c r="BB612" t="n">
        <v>5612.129475003866</v>
      </c>
      <c r="BC612" t="n">
        <v>74227.6653456424</v>
      </c>
      <c r="BD612" t="n">
        <v>1.475443188195493</v>
      </c>
      <c r="BE612" t="n">
        <v>1.169891066124448</v>
      </c>
      <c r="BF612" t="n">
        <v>42.0854411912931</v>
      </c>
      <c r="BG612" t="n">
        <v>27.37127185125405</v>
      </c>
      <c r="BH612" t="n">
        <v>1978.088385900623</v>
      </c>
      <c r="BI612" t="n">
        <v>540.1932595579516</v>
      </c>
      <c r="BJ612" t="n">
        <v>30658.44585086321</v>
      </c>
      <c r="BK612" t="n">
        <v>24138.69417700142</v>
      </c>
      <c r="BL612" t="n">
        <v>62752.11774722725</v>
      </c>
      <c r="BM612" t="n">
        <v>40184.1127844009</v>
      </c>
      <c r="BN612" t="n">
        <v>36141.55887603455</v>
      </c>
      <c r="BO612" t="n">
        <v>9538.446234342498</v>
      </c>
      <c r="BP612" t="n">
        <v>0.05462338846601533</v>
      </c>
      <c r="BQ612" t="n">
        <v>2.892637396599704</v>
      </c>
      <c r="BR612" t="n">
        <v>336.9110822861826</v>
      </c>
      <c r="BS612" t="n">
        <v>1189.582268987454</v>
      </c>
      <c r="BT612" t="n">
        <v>4337.956996610246</v>
      </c>
      <c r="BU612" t="n">
        <v>6179.706219633988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207</v>
      </c>
      <c r="C613" t="n">
        <v>77</v>
      </c>
      <c r="D613" t="n">
        <v>1096.120421519337</v>
      </c>
      <c r="E613" t="n">
        <v>10.79487925927967</v>
      </c>
      <c r="F613" t="n">
        <v>138.9840249603072</v>
      </c>
      <c r="G613" t="n">
        <v>6471.753958681761</v>
      </c>
      <c r="H613" t="n">
        <v>261409.0819905002</v>
      </c>
      <c r="I613" t="n">
        <v>197751.1903173891</v>
      </c>
      <c r="J613" t="n">
        <v>-1665.343714577569</v>
      </c>
      <c r="K613" t="n">
        <v>262.2145548016309</v>
      </c>
      <c r="L613" t="n">
        <v>-350.9495483660146</v>
      </c>
      <c r="M613" t="n">
        <v>1.475443188195493</v>
      </c>
      <c r="N613" t="n">
        <v>42.0854411912931</v>
      </c>
      <c r="O613" t="n">
        <v>1978.088385900623</v>
      </c>
      <c r="P613" t="n">
        <v>1.169891066124448</v>
      </c>
      <c r="Q613" t="n">
        <v>27.37127185125405</v>
      </c>
      <c r="R613" t="n">
        <v>540.1932595579516</v>
      </c>
      <c r="S613" t="n">
        <v>88.31959603227232</v>
      </c>
      <c r="T613" t="n">
        <v>1360.861019916651</v>
      </c>
      <c r="U613" t="n">
        <v>48614.03820896192</v>
      </c>
      <c r="V613" t="n">
        <v>290</v>
      </c>
      <c r="W613" t="n">
        <v>633</v>
      </c>
      <c r="X613" t="n">
        <v>227.6666666666667</v>
      </c>
      <c r="Y613" t="n">
        <v>1</v>
      </c>
      <c r="Z613" t="n">
        <v>0.4933922282845507</v>
      </c>
      <c r="AA613" t="n">
        <v>6.527300326145351</v>
      </c>
      <c r="AB613" t="n">
        <v>642.7870438897511</v>
      </c>
      <c r="AC613" t="n">
        <v>3772.375665755336</v>
      </c>
      <c r="AD613" t="n">
        <v>4659.684644970825</v>
      </c>
      <c r="AE613" t="n">
        <v>1.282354496302917</v>
      </c>
      <c r="AF613" t="n">
        <v>18.22911145928823</v>
      </c>
      <c r="AG613" t="n">
        <v>611.587640765194</v>
      </c>
      <c r="AH613" t="n">
        <v>31545.25690576967</v>
      </c>
      <c r="AI613" t="n">
        <v>20645.31078849336</v>
      </c>
      <c r="AJ613" t="n">
        <v>-9.38111964509738</v>
      </c>
      <c r="AK613" t="n">
        <v>36.72924298008749</v>
      </c>
      <c r="AL613" t="n">
        <v>105.6038668234999</v>
      </c>
      <c r="AM613" t="n">
        <v>0.3055521220710454</v>
      </c>
      <c r="AN613" t="n">
        <v>14.714169340039</v>
      </c>
      <c r="AO613" t="n">
        <v>1437.895126342672</v>
      </c>
      <c r="AP613" t="n">
        <v>992361.7676130332</v>
      </c>
      <c r="AQ613" t="n">
        <v>0.223655373792216</v>
      </c>
      <c r="AR613" t="n">
        <v>0.2057066128207604</v>
      </c>
      <c r="AS613" t="n">
        <v>0.1177178433848624</v>
      </c>
      <c r="AT613" t="n">
        <v>0.2521189560976257</v>
      </c>
      <c r="AU613" t="n">
        <v>0.2008012139045356</v>
      </c>
      <c r="AV613" t="n">
        <v>7.937355254911677</v>
      </c>
      <c r="AW613" t="n">
        <v>124.812955570563</v>
      </c>
      <c r="AX613" t="n">
        <v>10436.36106980289</v>
      </c>
      <c r="AY613" t="n">
        <v>170917.5896548259</v>
      </c>
      <c r="AZ613" t="n">
        <v>201729.8373870414</v>
      </c>
      <c r="BA613" t="n">
        <v>68615.53587063853</v>
      </c>
      <c r="BB613" t="n">
        <v>5612.129475003866</v>
      </c>
      <c r="BC613" t="n">
        <v>74227.6653456424</v>
      </c>
      <c r="BD613" t="n">
        <v>1.475443188195493</v>
      </c>
      <c r="BE613" t="n">
        <v>1.169891066124448</v>
      </c>
      <c r="BF613" t="n">
        <v>42.0854411912931</v>
      </c>
      <c r="BG613" t="n">
        <v>27.37127185125405</v>
      </c>
      <c r="BH613" t="n">
        <v>1978.088385900623</v>
      </c>
      <c r="BI613" t="n">
        <v>540.1932595579516</v>
      </c>
      <c r="BJ613" t="n">
        <v>30658.44585086321</v>
      </c>
      <c r="BK613" t="n">
        <v>24138.69417700142</v>
      </c>
      <c r="BL613" t="n">
        <v>62752.11774722725</v>
      </c>
      <c r="BM613" t="n">
        <v>40184.1127844009</v>
      </c>
      <c r="BN613" t="n">
        <v>36141.55887603455</v>
      </c>
      <c r="BO613" t="n">
        <v>9538.446234342498</v>
      </c>
      <c r="BP613" t="n">
        <v>0.05462338846601533</v>
      </c>
      <c r="BQ613" t="n">
        <v>2.892637396599704</v>
      </c>
      <c r="BR613" t="n">
        <v>336.9110822861826</v>
      </c>
      <c r="BS613" t="n">
        <v>1189.582268987454</v>
      </c>
      <c r="BT613" t="n">
        <v>4337.956996610246</v>
      </c>
      <c r="BU613" t="n">
        <v>6179.706219633988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207</v>
      </c>
      <c r="C614" t="n">
        <v>77</v>
      </c>
      <c r="D614" t="n">
        <v>1096.130801068742</v>
      </c>
      <c r="E614" t="n">
        <v>10.78721298683468</v>
      </c>
      <c r="F614" t="n">
        <v>139.1013474376898</v>
      </c>
      <c r="G614" t="n">
        <v>6471.884243560532</v>
      </c>
      <c r="H614" t="n">
        <v>261409.0819905002</v>
      </c>
      <c r="I614" t="n">
        <v>197751.1903173891</v>
      </c>
      <c r="J614" t="n">
        <v>-1665.343714577569</v>
      </c>
      <c r="K614" t="n">
        <v>262.2145548016309</v>
      </c>
      <c r="L614" t="n">
        <v>-350.9495483660146</v>
      </c>
      <c r="M614" t="n">
        <v>1.475443188195493</v>
      </c>
      <c r="N614" t="n">
        <v>42.0854411912931</v>
      </c>
      <c r="O614" t="n">
        <v>1978.088385900623</v>
      </c>
      <c r="P614" t="n">
        <v>1.169891066124448</v>
      </c>
      <c r="Q614" t="n">
        <v>30.63943612262433</v>
      </c>
      <c r="R614" t="n">
        <v>540.1932595579516</v>
      </c>
      <c r="S614" t="n">
        <v>88.32790530745216</v>
      </c>
      <c r="T614" t="n">
        <v>1364.245100290704</v>
      </c>
      <c r="U614" t="n">
        <v>48614.03820896192</v>
      </c>
      <c r="V614" t="n">
        <v>290</v>
      </c>
      <c r="W614" t="n">
        <v>633.6666666666666</v>
      </c>
      <c r="X614" t="n">
        <v>228</v>
      </c>
      <c r="Y614" t="n">
        <v>1</v>
      </c>
      <c r="Z614" t="n">
        <v>0.493772241131215</v>
      </c>
      <c r="AA614" t="n">
        <v>6.527605962077859</v>
      </c>
      <c r="AB614" t="n">
        <v>642.7908532874844</v>
      </c>
      <c r="AC614" t="n">
        <v>3772.375665755336</v>
      </c>
      <c r="AD614" t="n">
        <v>4659.685566197124</v>
      </c>
      <c r="AE614" t="n">
        <v>1.282493563739797</v>
      </c>
      <c r="AF614" t="n">
        <v>18.22922281901428</v>
      </c>
      <c r="AG614" t="n">
        <v>611.5914501629272</v>
      </c>
      <c r="AH614" t="n">
        <v>31545.25690576967</v>
      </c>
      <c r="AI614" t="n">
        <v>20645.31112369168</v>
      </c>
      <c r="AJ614" t="n">
        <v>-9.895117568106778</v>
      </c>
      <c r="AK614" t="n">
        <v>26.61388946709965</v>
      </c>
      <c r="AL614" t="n">
        <v>92.48497661017636</v>
      </c>
      <c r="AM614" t="n">
        <v>0.3055521220710454</v>
      </c>
      <c r="AN614" t="n">
        <v>11.44600506866872</v>
      </c>
      <c r="AO614" t="n">
        <v>1437.895126342672</v>
      </c>
      <c r="AP614" t="n">
        <v>992526.796634179</v>
      </c>
      <c r="AQ614" t="n">
        <v>0.2231276247862633</v>
      </c>
      <c r="AR614" t="n">
        <v>0.206253818446274</v>
      </c>
      <c r="AS614" t="n">
        <v>0.1177796676090578</v>
      </c>
      <c r="AT614" t="n">
        <v>0.2520705646931372</v>
      </c>
      <c r="AU614" t="n">
        <v>0.2007683244652676</v>
      </c>
      <c r="AV614" t="n">
        <v>7.937502163326887</v>
      </c>
      <c r="AW614" t="n">
        <v>124.8084287469834</v>
      </c>
      <c r="AX614" t="n">
        <v>10435.78190676421</v>
      </c>
      <c r="AY614" t="n">
        <v>170912.3327921679</v>
      </c>
      <c r="AZ614" t="n">
        <v>201723.8278260998</v>
      </c>
      <c r="BA614" t="n">
        <v>68615.53587063853</v>
      </c>
      <c r="BB614" t="n">
        <v>10424.50523727322</v>
      </c>
      <c r="BC614" t="n">
        <v>79040.04110791175</v>
      </c>
      <c r="BD614" t="n">
        <v>1.475443188195493</v>
      </c>
      <c r="BE614" t="n">
        <v>1.169891066124448</v>
      </c>
      <c r="BF614" t="n">
        <v>42.0854411912931</v>
      </c>
      <c r="BG614" t="n">
        <v>30.63943612262433</v>
      </c>
      <c r="BH614" t="n">
        <v>1978.088385900623</v>
      </c>
      <c r="BI614" t="n">
        <v>540.1932595579516</v>
      </c>
      <c r="BJ614" t="n">
        <v>30658.44585086321</v>
      </c>
      <c r="BK614" t="n">
        <v>24138.69417700142</v>
      </c>
      <c r="BL614" t="n">
        <v>62752.11774722725</v>
      </c>
      <c r="BM614" t="n">
        <v>44996.48854667025</v>
      </c>
      <c r="BN614" t="n">
        <v>36141.55887603455</v>
      </c>
      <c r="BO614" t="n">
        <v>9538.446234342498</v>
      </c>
      <c r="BP614" t="n">
        <v>0.05462338846601533</v>
      </c>
      <c r="BQ614" t="n">
        <v>2.892637396599704</v>
      </c>
      <c r="BR614" t="n">
        <v>336.9110822861826</v>
      </c>
      <c r="BS614" t="n">
        <v>1189.582268987454</v>
      </c>
      <c r="BT614" t="n">
        <v>4337.956996610246</v>
      </c>
      <c r="BU614" t="n">
        <v>6179.706219633988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207</v>
      </c>
      <c r="C615" t="n">
        <v>77</v>
      </c>
      <c r="D615" t="n">
        <v>1096.134628932273</v>
      </c>
      <c r="E615" t="n">
        <v>10.78723781112243</v>
      </c>
      <c r="F615" t="n">
        <v>139.1018903088647</v>
      </c>
      <c r="G615" t="n">
        <v>6460.093753890364</v>
      </c>
      <c r="H615" t="n">
        <v>261539.6504427882</v>
      </c>
      <c r="I615" t="n">
        <v>197841.0391880306</v>
      </c>
      <c r="J615" t="n">
        <v>-1665.343714577569</v>
      </c>
      <c r="K615" t="n">
        <v>262.2145548016309</v>
      </c>
      <c r="L615" t="n">
        <v>-350.9495483660146</v>
      </c>
      <c r="M615" t="n">
        <v>1.475443188195493</v>
      </c>
      <c r="N615" t="n">
        <v>42.0854411912931</v>
      </c>
      <c r="O615" t="n">
        <v>1978.088385900623</v>
      </c>
      <c r="P615" t="n">
        <v>1.169891066124448</v>
      </c>
      <c r="Q615" t="n">
        <v>32.27351825830947</v>
      </c>
      <c r="R615" t="n">
        <v>540.1932595579516</v>
      </c>
      <c r="S615" t="n">
        <v>88.32790530745216</v>
      </c>
      <c r="T615" t="n">
        <v>1365.879182426389</v>
      </c>
      <c r="U615" t="n">
        <v>48625.94839438836</v>
      </c>
      <c r="V615" t="n">
        <v>290</v>
      </c>
      <c r="W615" t="n">
        <v>634</v>
      </c>
      <c r="X615" t="n">
        <v>229.3333333333333</v>
      </c>
      <c r="Y615" t="n">
        <v>1</v>
      </c>
      <c r="Z615" t="n">
        <v>0.4937723585090141</v>
      </c>
      <c r="AA615" t="n">
        <v>6.52760608522355</v>
      </c>
      <c r="AB615" t="n">
        <v>642.7946355546463</v>
      </c>
      <c r="AC615" t="n">
        <v>3772.376016879499</v>
      </c>
      <c r="AD615" t="n">
        <v>4659.687541840129</v>
      </c>
      <c r="AE615" t="n">
        <v>1.282493681117596</v>
      </c>
      <c r="AF615" t="n">
        <v>18.22922294215997</v>
      </c>
      <c r="AG615" t="n">
        <v>611.5950480159158</v>
      </c>
      <c r="AH615" t="n">
        <v>31545.25703352998</v>
      </c>
      <c r="AI615" t="n">
        <v>20645.31184255076</v>
      </c>
      <c r="AJ615" t="n">
        <v>-12.64608878807804</v>
      </c>
      <c r="AK615" t="n">
        <v>21.98887482288864</v>
      </c>
      <c r="AL615" t="n">
        <v>65.48410044698836</v>
      </c>
      <c r="AM615" t="n">
        <v>0.3055521220710454</v>
      </c>
      <c r="AN615" t="n">
        <v>9.811922932983581</v>
      </c>
      <c r="AO615" t="n">
        <v>1437.895126342672</v>
      </c>
      <c r="AP615" t="n">
        <v>992748.3355945084</v>
      </c>
      <c r="AQ615" t="n">
        <v>0.223111747088995</v>
      </c>
      <c r="AR615" t="n">
        <v>0.2063230847022886</v>
      </c>
      <c r="AS615" t="n">
        <v>0.1178053577976031</v>
      </c>
      <c r="AT615" t="n">
        <v>0.2520337989011879</v>
      </c>
      <c r="AU615" t="n">
        <v>0.2007260115099253</v>
      </c>
      <c r="AV615" t="n">
        <v>7.937406058591402</v>
      </c>
      <c r="AW615" t="n">
        <v>124.8036395056364</v>
      </c>
      <c r="AX615" t="n">
        <v>10435.53656010543</v>
      </c>
      <c r="AY615" t="n">
        <v>170908.1843499754</v>
      </c>
      <c r="AZ615" t="n">
        <v>201721.3995825817</v>
      </c>
      <c r="BA615" t="n">
        <v>68615.53587063853</v>
      </c>
      <c r="BB615" t="n">
        <v>12830.69311840789</v>
      </c>
      <c r="BC615" t="n">
        <v>81446.22898904643</v>
      </c>
      <c r="BD615" t="n">
        <v>1.475443188195493</v>
      </c>
      <c r="BE615" t="n">
        <v>1.169891066124448</v>
      </c>
      <c r="BF615" t="n">
        <v>42.0854411912931</v>
      </c>
      <c r="BG615" t="n">
        <v>32.27351825830947</v>
      </c>
      <c r="BH615" t="n">
        <v>1978.088385900623</v>
      </c>
      <c r="BI615" t="n">
        <v>540.1932595579516</v>
      </c>
      <c r="BJ615" t="n">
        <v>30658.44585086321</v>
      </c>
      <c r="BK615" t="n">
        <v>24138.69417700142</v>
      </c>
      <c r="BL615" t="n">
        <v>62752.11774722725</v>
      </c>
      <c r="BM615" t="n">
        <v>47402.67642780492</v>
      </c>
      <c r="BN615" t="n">
        <v>36141.55887603455</v>
      </c>
      <c r="BO615" t="n">
        <v>9538.446234342498</v>
      </c>
      <c r="BP615" t="n">
        <v>0.05462338846601533</v>
      </c>
      <c r="BQ615" t="n">
        <v>2.892637396599704</v>
      </c>
      <c r="BR615" t="n">
        <v>336.9110822861826</v>
      </c>
      <c r="BS615" t="n">
        <v>1189.582268987454</v>
      </c>
      <c r="BT615" t="n">
        <v>4337.956996610246</v>
      </c>
      <c r="BU615" t="n">
        <v>6179.706219633988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207</v>
      </c>
      <c r="C616" t="n">
        <v>77</v>
      </c>
      <c r="D616" t="n">
        <v>1096.13680433542</v>
      </c>
      <c r="E616" t="n">
        <v>10.78725018261325</v>
      </c>
      <c r="F616" t="n">
        <v>139.102349483799</v>
      </c>
      <c r="G616" t="n">
        <v>6454.196308050549</v>
      </c>
      <c r="H616" t="n">
        <v>261601.0970734165</v>
      </c>
      <c r="I616" t="n">
        <v>197885.9636233514</v>
      </c>
      <c r="J616" t="n">
        <v>-1661.670905413246</v>
      </c>
      <c r="K616" t="n">
        <v>262.2145548016309</v>
      </c>
      <c r="L616" t="n">
        <v>-350.9495483660146</v>
      </c>
      <c r="M616" t="n">
        <v>1.785971992130628</v>
      </c>
      <c r="N616" t="n">
        <v>42.0854411912931</v>
      </c>
      <c r="O616" t="n">
        <v>1978.088385900623</v>
      </c>
      <c r="P616" t="n">
        <v>1.169891066124448</v>
      </c>
      <c r="Q616" t="n">
        <v>30.42239133981802</v>
      </c>
      <c r="R616" t="n">
        <v>540.1932595579516</v>
      </c>
      <c r="S616" t="n">
        <v>88.6384341113873</v>
      </c>
      <c r="T616" t="n">
        <v>1367.73030934488</v>
      </c>
      <c r="U616" t="n">
        <v>48631.90348710157</v>
      </c>
      <c r="V616" t="n">
        <v>290.6666666666667</v>
      </c>
      <c r="W616" t="n">
        <v>634.6666666666666</v>
      </c>
      <c r="X616" t="n">
        <v>230</v>
      </c>
      <c r="Y616" t="n">
        <v>1</v>
      </c>
      <c r="Z616" t="n">
        <v>0.4938059651710716</v>
      </c>
      <c r="AA616" t="n">
        <v>6.527606185334644</v>
      </c>
      <c r="AB616" t="n">
        <v>642.7964583153832</v>
      </c>
      <c r="AC616" t="n">
        <v>3772.394703710765</v>
      </c>
      <c r="AD616" t="n">
        <v>4659.688299355056</v>
      </c>
      <c r="AE616" t="n">
        <v>1.282505946560381</v>
      </c>
      <c r="AF616" t="n">
        <v>18.22922304227107</v>
      </c>
      <c r="AG616" t="n">
        <v>611.596778569566</v>
      </c>
      <c r="AH616" t="n">
        <v>31545.26383293243</v>
      </c>
      <c r="AI616" t="n">
        <v>20645.31211818073</v>
      </c>
      <c r="AJ616" t="n">
        <v>-13.88823751821998</v>
      </c>
      <c r="AK616" t="n">
        <v>25.33849550088526</v>
      </c>
      <c r="AL616" t="n">
        <v>53.80710750143826</v>
      </c>
      <c r="AM616" t="n">
        <v>0.6160809260061811</v>
      </c>
      <c r="AN616" t="n">
        <v>11.66304985147503</v>
      </c>
      <c r="AO616" t="n">
        <v>1437.895126342672</v>
      </c>
      <c r="AP616" t="n">
        <v>993066.6151295649</v>
      </c>
      <c r="AQ616" t="n">
        <v>0.2231732299569461</v>
      </c>
      <c r="AR616" t="n">
        <v>0.2062716040878169</v>
      </c>
      <c r="AS616" t="n">
        <v>0.117603028692144</v>
      </c>
      <c r="AT616" t="n">
        <v>0.2521273009310527</v>
      </c>
      <c r="AU616" t="n">
        <v>0.2008248363320404</v>
      </c>
      <c r="AV616" t="n">
        <v>7.936502236019725</v>
      </c>
      <c r="AW616" t="n">
        <v>124.7938606372887</v>
      </c>
      <c r="AX616" t="n">
        <v>10433.90884614077</v>
      </c>
      <c r="AY616" t="n">
        <v>170895.2783923062</v>
      </c>
      <c r="AZ616" t="n">
        <v>201703.5713238851</v>
      </c>
      <c r="BA616" t="n">
        <v>65885.8935613037</v>
      </c>
      <c r="BB616" t="n">
        <v>12830.69311840789</v>
      </c>
      <c r="BC616" t="n">
        <v>78716.5866797116</v>
      </c>
      <c r="BD616" t="n">
        <v>1.785971992130628</v>
      </c>
      <c r="BE616" t="n">
        <v>1.169891066124448</v>
      </c>
      <c r="BF616" t="n">
        <v>42.0854411912931</v>
      </c>
      <c r="BG616" t="n">
        <v>30.42239133981802</v>
      </c>
      <c r="BH616" t="n">
        <v>1978.088385900623</v>
      </c>
      <c r="BI616" t="n">
        <v>540.1932595579516</v>
      </c>
      <c r="BJ616" t="n">
        <v>37038.32009703317</v>
      </c>
      <c r="BK616" t="n">
        <v>24138.69417700142</v>
      </c>
      <c r="BL616" t="n">
        <v>62752.11774722725</v>
      </c>
      <c r="BM616" t="n">
        <v>44676.70692763442</v>
      </c>
      <c r="BN616" t="n">
        <v>36141.55887603455</v>
      </c>
      <c r="BO616" t="n">
        <v>9538.446234342498</v>
      </c>
      <c r="BP616" t="n">
        <v>0.1158854274018106</v>
      </c>
      <c r="BQ616" t="n">
        <v>2.892637396599704</v>
      </c>
      <c r="BR616" t="n">
        <v>336.9110822861826</v>
      </c>
      <c r="BS616" t="n">
        <v>2448.222689848327</v>
      </c>
      <c r="BT616" t="n">
        <v>4337.956996610246</v>
      </c>
      <c r="BU616" t="n">
        <v>6179.706219633988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207</v>
      </c>
      <c r="C617" t="n">
        <v>77</v>
      </c>
      <c r="D617" t="n">
        <v>1096.138712222535</v>
      </c>
      <c r="E617" t="n">
        <v>10.78725701378811</v>
      </c>
      <c r="F617" t="n">
        <v>139.4480932785569</v>
      </c>
      <c r="G617" t="n">
        <v>6454.24992024417</v>
      </c>
      <c r="H617" t="n">
        <v>262104.5084455916</v>
      </c>
      <c r="I617" t="n">
        <v>196902.3148270908</v>
      </c>
      <c r="J617" t="n">
        <v>-1659.834500831085</v>
      </c>
      <c r="K617" t="n">
        <v>262.2145548016309</v>
      </c>
      <c r="L617" t="n">
        <v>-350.9495483660146</v>
      </c>
      <c r="M617" t="n">
        <v>1.941236394098196</v>
      </c>
      <c r="N617" t="n">
        <v>42.0854411912931</v>
      </c>
      <c r="O617" t="n">
        <v>1978.088385900623</v>
      </c>
      <c r="P617" t="n">
        <v>1.169891066124448</v>
      </c>
      <c r="Q617" t="n">
        <v>29.4968278805723</v>
      </c>
      <c r="R617" t="n">
        <v>540.1932595579516</v>
      </c>
      <c r="S617" t="n">
        <v>88.79369851335485</v>
      </c>
      <c r="T617" t="n">
        <v>1369.657060462689</v>
      </c>
      <c r="U617" t="n">
        <v>48631.90348710157</v>
      </c>
      <c r="V617" t="n">
        <v>291</v>
      </c>
      <c r="W617" t="n">
        <v>635</v>
      </c>
      <c r="X617" t="n">
        <v>231.3333333333333</v>
      </c>
      <c r="Y617" t="n">
        <v>1</v>
      </c>
      <c r="Z617" t="n">
        <v>0.4938227715715131</v>
      </c>
      <c r="AA617" t="n">
        <v>6.528358800884893</v>
      </c>
      <c r="AB617" t="n">
        <v>642.798022727585</v>
      </c>
      <c r="AC617" t="n">
        <v>3772.404474886973</v>
      </c>
      <c r="AD617" t="n">
        <v>4659.689061039902</v>
      </c>
      <c r="AE617" t="n">
        <v>1.282512082351186</v>
      </c>
      <c r="AF617" t="n">
        <v>18.2294969479339</v>
      </c>
      <c r="AG617" t="n">
        <v>611.5983429817677</v>
      </c>
      <c r="AH617" t="n">
        <v>31545.26738827881</v>
      </c>
      <c r="AI617" t="n">
        <v>20645.31239532778</v>
      </c>
      <c r="AJ617" t="n">
        <v>-15.50855636797426</v>
      </c>
      <c r="AK617" t="n">
        <v>23.40473057578004</v>
      </c>
      <c r="AL617" t="n">
        <v>26.70194080473915</v>
      </c>
      <c r="AM617" t="n">
        <v>0.7713453279737489</v>
      </c>
      <c r="AN617" t="n">
        <v>12.58861331072075</v>
      </c>
      <c r="AO617" t="n">
        <v>1437.895126342672</v>
      </c>
      <c r="AP617" t="n">
        <v>993031.2511740454</v>
      </c>
      <c r="AQ617" t="n">
        <v>0.2231814335888417</v>
      </c>
      <c r="AR617" t="n">
        <v>0.2062796307846915</v>
      </c>
      <c r="AS617" t="n">
        <v>0.1176082645853847</v>
      </c>
      <c r="AT617" t="n">
        <v>0.252123092062307</v>
      </c>
      <c r="AU617" t="n">
        <v>0.2008075789787752</v>
      </c>
      <c r="AV617" t="n">
        <v>7.936449553585145</v>
      </c>
      <c r="AW617" t="n">
        <v>124.7934461915348</v>
      </c>
      <c r="AX617" t="n">
        <v>10433.92093225619</v>
      </c>
      <c r="AY617" t="n">
        <v>170893.9306538731</v>
      </c>
      <c r="AZ617" t="n">
        <v>201703.7712128518</v>
      </c>
      <c r="BA617" t="n">
        <v>64521.07240663629</v>
      </c>
      <c r="BB617" t="n">
        <v>12830.69311840789</v>
      </c>
      <c r="BC617" t="n">
        <v>77351.76552504419</v>
      </c>
      <c r="BD617" t="n">
        <v>1.941236394098196</v>
      </c>
      <c r="BE617" t="n">
        <v>1.169891066124448</v>
      </c>
      <c r="BF617" t="n">
        <v>42.0854411912931</v>
      </c>
      <c r="BG617" t="n">
        <v>29.4968278805723</v>
      </c>
      <c r="BH617" t="n">
        <v>1978.088385900623</v>
      </c>
      <c r="BI617" t="n">
        <v>540.1932595579516</v>
      </c>
      <c r="BJ617" t="n">
        <v>40228.25722011817</v>
      </c>
      <c r="BK617" t="n">
        <v>24138.69417700142</v>
      </c>
      <c r="BL617" t="n">
        <v>62752.11774722725</v>
      </c>
      <c r="BM617" t="n">
        <v>43313.72217754916</v>
      </c>
      <c r="BN617" t="n">
        <v>36141.55887603455</v>
      </c>
      <c r="BO617" t="n">
        <v>9538.446234342498</v>
      </c>
      <c r="BP617" t="n">
        <v>0.1465164468697082</v>
      </c>
      <c r="BQ617" t="n">
        <v>2.892637396599704</v>
      </c>
      <c r="BR617" t="n">
        <v>336.9110822861826</v>
      </c>
      <c r="BS617" t="n">
        <v>3077.542900278763</v>
      </c>
      <c r="BT617" t="n">
        <v>4337.956996610246</v>
      </c>
      <c r="BU617" t="n">
        <v>6179.706219633988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207</v>
      </c>
      <c r="C618" t="n">
        <v>77</v>
      </c>
      <c r="D618" t="n">
        <v>1096.140193345758</v>
      </c>
      <c r="E618" t="n">
        <v>10.78725701378811</v>
      </c>
      <c r="F618" t="n">
        <v>139.6213514710454</v>
      </c>
      <c r="G618" t="n">
        <v>6454.275525704094</v>
      </c>
      <c r="H618" t="n">
        <v>262357.1735305581</v>
      </c>
      <c r="I618" t="n">
        <v>196410.4904289605</v>
      </c>
      <c r="J618" t="n">
        <v>-1659.834500831085</v>
      </c>
      <c r="K618" t="n">
        <v>262.2145548016309</v>
      </c>
      <c r="L618" t="n">
        <v>-350.9495483660146</v>
      </c>
      <c r="M618" t="n">
        <v>2.82775082562991</v>
      </c>
      <c r="N618" t="n">
        <v>42.0854411912931</v>
      </c>
      <c r="O618" t="n">
        <v>1978.088385900623</v>
      </c>
      <c r="P618" t="n">
        <v>1.169891066124448</v>
      </c>
      <c r="Q618" t="n">
        <v>29.4968278805723</v>
      </c>
      <c r="R618" t="n">
        <v>540.1932595579516</v>
      </c>
      <c r="S618" t="n">
        <v>89.68021294488658</v>
      </c>
      <c r="T618" t="n">
        <v>1370.15765429197</v>
      </c>
      <c r="U618" t="n">
        <v>48631.90348710157</v>
      </c>
      <c r="V618" t="n">
        <v>291.6666666666667</v>
      </c>
      <c r="W618" t="n">
        <v>635</v>
      </c>
      <c r="X618" t="n">
        <v>232</v>
      </c>
      <c r="Y618" t="n">
        <v>1</v>
      </c>
      <c r="Z618" t="n">
        <v>0.4939282702448917</v>
      </c>
      <c r="AA618" t="n">
        <v>6.528735272762883</v>
      </c>
      <c r="AB618" t="n">
        <v>642.7987712403591</v>
      </c>
      <c r="AC618" t="n">
        <v>3772.404732657781</v>
      </c>
      <c r="AD618" t="n">
        <v>4659.689441882326</v>
      </c>
      <c r="AE618" t="n">
        <v>1.282550469145377</v>
      </c>
      <c r="AF618" t="n">
        <v>18.22963406486818</v>
      </c>
      <c r="AG618" t="n">
        <v>611.5990914945417</v>
      </c>
      <c r="AH618" t="n">
        <v>31545.26748207143</v>
      </c>
      <c r="AI618" t="n">
        <v>20645.31253390131</v>
      </c>
      <c r="AJ618" t="n">
        <v>-17.08364352769764</v>
      </c>
      <c r="AK618" t="n">
        <v>22.77209266726779</v>
      </c>
      <c r="AL618" t="n">
        <v>34.12661773525162</v>
      </c>
      <c r="AM618" t="n">
        <v>1.657859759505462</v>
      </c>
      <c r="AN618" t="n">
        <v>12.58861331072075</v>
      </c>
      <c r="AO618" t="n">
        <v>1437.895126342672</v>
      </c>
      <c r="AP618" t="n">
        <v>993298.535978577</v>
      </c>
      <c r="AQ618" t="n">
        <v>0.2231557389544888</v>
      </c>
      <c r="AR618" t="n">
        <v>0.2070558241159404</v>
      </c>
      <c r="AS618" t="n">
        <v>0.1177613251219303</v>
      </c>
      <c r="AT618" t="n">
        <v>0.2527767417742956</v>
      </c>
      <c r="AU618" t="n">
        <v>0.1992503700333449</v>
      </c>
      <c r="AV618" t="n">
        <v>7.935535823212966</v>
      </c>
      <c r="AW618" t="n">
        <v>124.7777875795566</v>
      </c>
      <c r="AX618" t="n">
        <v>10431.73698842589</v>
      </c>
      <c r="AY618" t="n">
        <v>170874.9436826642</v>
      </c>
      <c r="AZ618" t="n">
        <v>201682.0990558619</v>
      </c>
      <c r="BA618" t="n">
        <v>64521.07240663629</v>
      </c>
      <c r="BB618" t="n">
        <v>12830.69311840789</v>
      </c>
      <c r="BC618" t="n">
        <v>77351.76552504419</v>
      </c>
      <c r="BD618" t="n">
        <v>2.82775082562991</v>
      </c>
      <c r="BE618" t="n">
        <v>1.169891066124448</v>
      </c>
      <c r="BF618" t="n">
        <v>42.0854411912931</v>
      </c>
      <c r="BG618" t="n">
        <v>29.4968278805723</v>
      </c>
      <c r="BH618" t="n">
        <v>1978.088385900623</v>
      </c>
      <c r="BI618" t="n">
        <v>540.1932595579516</v>
      </c>
      <c r="BJ618" t="n">
        <v>58445.97949906462</v>
      </c>
      <c r="BK618" t="n">
        <v>24138.69417700142</v>
      </c>
      <c r="BL618" t="n">
        <v>62752.11774722725</v>
      </c>
      <c r="BM618" t="n">
        <v>43313.72217754916</v>
      </c>
      <c r="BN618" t="n">
        <v>36141.55887603455</v>
      </c>
      <c r="BO618" t="n">
        <v>9538.446234342498</v>
      </c>
      <c r="BP618" t="n">
        <v>0.1888259578978224</v>
      </c>
      <c r="BQ618" t="n">
        <v>2.892637396599704</v>
      </c>
      <c r="BR618" t="n">
        <v>336.9110822861826</v>
      </c>
      <c r="BS618" t="n">
        <v>3946.996226984853</v>
      </c>
      <c r="BT618" t="n">
        <v>4337.956996610246</v>
      </c>
      <c r="BU618" t="n">
        <v>6179.706219633988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207</v>
      </c>
      <c r="C619" t="n">
        <v>77</v>
      </c>
      <c r="D619" t="n">
        <v>1096.142065594242</v>
      </c>
      <c r="E619" t="n">
        <v>10.78722624170518</v>
      </c>
      <c r="F619" t="n">
        <v>139.6215856007027</v>
      </c>
      <c r="G619" t="n">
        <v>6454.289731319896</v>
      </c>
      <c r="H619" t="n">
        <v>262357.1735305581</v>
      </c>
      <c r="I619" t="n">
        <v>196410.4904289605</v>
      </c>
      <c r="J619" t="n">
        <v>-1658.069791854588</v>
      </c>
      <c r="K619" t="n">
        <v>262.2145548016309</v>
      </c>
      <c r="L619" t="n">
        <v>-350.9495483660146</v>
      </c>
      <c r="M619" t="n">
        <v>3.173275673855512</v>
      </c>
      <c r="N619" t="n">
        <v>42.0854411912931</v>
      </c>
      <c r="O619" t="n">
        <v>1978.088385900623</v>
      </c>
      <c r="P619" t="n">
        <v>1.169891066124448</v>
      </c>
      <c r="Q619" t="n">
        <v>29.4968278805723</v>
      </c>
      <c r="R619" t="n">
        <v>540.1932595579516</v>
      </c>
      <c r="S619" t="n">
        <v>90.22120252819268</v>
      </c>
      <c r="T619" t="n">
        <v>1370.15765429197</v>
      </c>
      <c r="U619" t="n">
        <v>48631.90348710157</v>
      </c>
      <c r="V619" t="n">
        <v>292.6666666666667</v>
      </c>
      <c r="W619" t="n">
        <v>635</v>
      </c>
      <c r="X619" t="n">
        <v>232</v>
      </c>
      <c r="Y619" t="n">
        <v>1</v>
      </c>
      <c r="Z619" t="n">
        <v>0.49498946591671</v>
      </c>
      <c r="AA619" t="n">
        <v>6.528735355741742</v>
      </c>
      <c r="AB619" t="n">
        <v>642.7991859037604</v>
      </c>
      <c r="AC619" t="n">
        <v>3772.404732657781</v>
      </c>
      <c r="AD619" t="n">
        <v>4659.689441882326</v>
      </c>
      <c r="AE619" t="n">
        <v>1.282936756936399</v>
      </c>
      <c r="AF619" t="n">
        <v>18.22963414784704</v>
      </c>
      <c r="AG619" t="n">
        <v>611.5995061579429</v>
      </c>
      <c r="AH619" t="n">
        <v>31545.26748207143</v>
      </c>
      <c r="AI619" t="n">
        <v>20645.31253390131</v>
      </c>
      <c r="AJ619" t="n">
        <v>-10.51169551948581</v>
      </c>
      <c r="AK619" t="n">
        <v>29.27300230149845</v>
      </c>
      <c r="AL619" t="n">
        <v>65.7093610974821</v>
      </c>
      <c r="AM619" t="n">
        <v>2.003384607731065</v>
      </c>
      <c r="AN619" t="n">
        <v>12.58861331072075</v>
      </c>
      <c r="AO619" t="n">
        <v>1437.895126342672</v>
      </c>
      <c r="AP619" t="n">
        <v>993146.4350855467</v>
      </c>
      <c r="AQ619" t="n">
        <v>0.2232060723655217</v>
      </c>
      <c r="AR619" t="n">
        <v>0.2070674387146029</v>
      </c>
      <c r="AS619" t="n">
        <v>0.1176376120563222</v>
      </c>
      <c r="AT619" t="n">
        <v>0.2528034191849967</v>
      </c>
      <c r="AU619" t="n">
        <v>0.1992854576785564</v>
      </c>
      <c r="AV619" t="n">
        <v>7.936269887907052</v>
      </c>
      <c r="AW619" t="n">
        <v>124.7908895611516</v>
      </c>
      <c r="AX619" t="n">
        <v>10433.54714859563</v>
      </c>
      <c r="AY619" t="n">
        <v>170890.8619363949</v>
      </c>
      <c r="AZ619" t="n">
        <v>201699.8340585785</v>
      </c>
      <c r="BA619" t="n">
        <v>64521.07240663629</v>
      </c>
      <c r="BB619" t="n">
        <v>12830.69311840789</v>
      </c>
      <c r="BC619" t="n">
        <v>77351.76552504419</v>
      </c>
      <c r="BD619" t="n">
        <v>3.173275673855512</v>
      </c>
      <c r="BE619" t="n">
        <v>1.169891066124448</v>
      </c>
      <c r="BF619" t="n">
        <v>42.0854411912931</v>
      </c>
      <c r="BG619" t="n">
        <v>29.4968278805723</v>
      </c>
      <c r="BH619" t="n">
        <v>1978.088385900623</v>
      </c>
      <c r="BI619" t="n">
        <v>540.1932595579516</v>
      </c>
      <c r="BJ619" t="n">
        <v>65546.81903822876</v>
      </c>
      <c r="BK619" t="n">
        <v>24138.69417700142</v>
      </c>
      <c r="BL619" t="n">
        <v>62752.11774722725</v>
      </c>
      <c r="BM619" t="n">
        <v>43313.72217754916</v>
      </c>
      <c r="BN619" t="n">
        <v>36141.55887603455</v>
      </c>
      <c r="BO619" t="n">
        <v>9538.446234342498</v>
      </c>
      <c r="BP619" t="n">
        <v>0.2078585536299692</v>
      </c>
      <c r="BQ619" t="n">
        <v>2.892637396599704</v>
      </c>
      <c r="BR619" t="n">
        <v>336.9110822861826</v>
      </c>
      <c r="BS619" t="n">
        <v>4338.120726708454</v>
      </c>
      <c r="BT619" t="n">
        <v>4337.956996610246</v>
      </c>
      <c r="BU619" t="n">
        <v>6179.706219633988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207</v>
      </c>
      <c r="C620" t="n">
        <v>77</v>
      </c>
      <c r="D620" t="n">
        <v>1096.14702833606</v>
      </c>
      <c r="E620" t="n">
        <v>10.78774468781676</v>
      </c>
      <c r="F620" t="n">
        <v>139.6216863496554</v>
      </c>
      <c r="G620" t="n">
        <v>6454.294991436697</v>
      </c>
      <c r="H620" t="n">
        <v>262357.1735305581</v>
      </c>
      <c r="I620" t="n">
        <v>196407.567495805</v>
      </c>
      <c r="J620" t="n">
        <v>-1661.867927842917</v>
      </c>
      <c r="K620" t="n">
        <v>262.2145548016309</v>
      </c>
      <c r="L620" t="n">
        <v>-350.9495483660146</v>
      </c>
      <c r="M620" t="n">
        <v>2.619413596057245</v>
      </c>
      <c r="N620" t="n">
        <v>42.0854411912931</v>
      </c>
      <c r="O620" t="n">
        <v>1978.088385900623</v>
      </c>
      <c r="P620" t="n">
        <v>1.169891066124448</v>
      </c>
      <c r="Q620" t="n">
        <v>26.22866360920202</v>
      </c>
      <c r="R620" t="n">
        <v>540.1932595579516</v>
      </c>
      <c r="S620" t="n">
        <v>91.53810168099808</v>
      </c>
      <c r="T620" t="n">
        <v>1373.425818563341</v>
      </c>
      <c r="U620" t="n">
        <v>48631.90348710157</v>
      </c>
      <c r="V620" t="n">
        <v>294.3333333333333</v>
      </c>
      <c r="W620" t="n">
        <v>635.6666666666666</v>
      </c>
      <c r="X620" t="n">
        <v>232</v>
      </c>
      <c r="Y620" t="n">
        <v>1</v>
      </c>
      <c r="Z620" t="n">
        <v>0.5044572015587759</v>
      </c>
      <c r="AA620" t="n">
        <v>6.528735390750122</v>
      </c>
      <c r="AB620" t="n">
        <v>642.7993392485832</v>
      </c>
      <c r="AC620" t="n">
        <v>3772.404732657781</v>
      </c>
      <c r="AD620" t="n">
        <v>4659.72212352504</v>
      </c>
      <c r="AE620" t="n">
        <v>1.286382313093496</v>
      </c>
      <c r="AF620" t="n">
        <v>18.22963418285542</v>
      </c>
      <c r="AG620" t="n">
        <v>611.5996595027657</v>
      </c>
      <c r="AH620" t="n">
        <v>31545.26748207143</v>
      </c>
      <c r="AI620" t="n">
        <v>20645.32442544533</v>
      </c>
      <c r="AJ620" t="n">
        <v>-8.279423924221581</v>
      </c>
      <c r="AK620" t="n">
        <v>40.19101125247295</v>
      </c>
      <c r="AL620" t="n">
        <v>74.33423950398767</v>
      </c>
      <c r="AM620" t="n">
        <v>1.449522529932797</v>
      </c>
      <c r="AN620" t="n">
        <v>15.85677758209104</v>
      </c>
      <c r="AO620" t="n">
        <v>1437.895126342672</v>
      </c>
      <c r="AP620" t="n">
        <v>992869.0064977719</v>
      </c>
      <c r="AQ620" t="n">
        <v>0.2232266812750516</v>
      </c>
      <c r="AR620" t="n">
        <v>0.207027207996361</v>
      </c>
      <c r="AS620" t="n">
        <v>0.1175276934692064</v>
      </c>
      <c r="AT620" t="n">
        <v>0.2528740445920257</v>
      </c>
      <c r="AU620" t="n">
        <v>0.1993443726673552</v>
      </c>
      <c r="AV620" t="n">
        <v>7.937153371619215</v>
      </c>
      <c r="AW620" t="n">
        <v>124.8037737160278</v>
      </c>
      <c r="AX620" t="n">
        <v>10435.16360321688</v>
      </c>
      <c r="AY620" t="n">
        <v>170904.290195859</v>
      </c>
      <c r="AZ620" t="n">
        <v>201714.1661623575</v>
      </c>
      <c r="BA620" t="n">
        <v>64521.07240663629</v>
      </c>
      <c r="BB620" t="n">
        <v>8018.317356138544</v>
      </c>
      <c r="BC620" t="n">
        <v>72539.38976277484</v>
      </c>
      <c r="BD620" t="n">
        <v>2.619413596057245</v>
      </c>
      <c r="BE620" t="n">
        <v>1.169891066124448</v>
      </c>
      <c r="BF620" t="n">
        <v>42.0854411912931</v>
      </c>
      <c r="BG620" t="n">
        <v>26.22866360920202</v>
      </c>
      <c r="BH620" t="n">
        <v>1978.088385900623</v>
      </c>
      <c r="BI620" t="n">
        <v>540.1932595579516</v>
      </c>
      <c r="BJ620" t="n">
        <v>54169.57158271447</v>
      </c>
      <c r="BK620" t="n">
        <v>24138.69417700142</v>
      </c>
      <c r="BL620" t="n">
        <v>62752.11774722725</v>
      </c>
      <c r="BM620" t="n">
        <v>38504.29163580066</v>
      </c>
      <c r="BN620" t="n">
        <v>36141.55887603455</v>
      </c>
      <c r="BO620" t="n">
        <v>9538.446234342498</v>
      </c>
      <c r="BP620" t="n">
        <v>0.2150520201207481</v>
      </c>
      <c r="BQ620" t="n">
        <v>2.892637396599704</v>
      </c>
      <c r="BR620" t="n">
        <v>336.9110822861826</v>
      </c>
      <c r="BS620" t="n">
        <v>4485.878178166874</v>
      </c>
      <c r="BT620" t="n">
        <v>4337.956996610246</v>
      </c>
      <c r="BU620" t="n">
        <v>6179.706219633988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207</v>
      </c>
      <c r="C621" t="n">
        <v>77</v>
      </c>
      <c r="D621" t="n">
        <v>1096.164348510953</v>
      </c>
      <c r="E621" t="n">
        <v>10.74407879948759</v>
      </c>
      <c r="F621" t="n">
        <v>140.3691836710646</v>
      </c>
      <c r="G621" t="n">
        <v>6445.124958904406</v>
      </c>
      <c r="H621" t="n">
        <v>262357.1735305581</v>
      </c>
      <c r="I621" t="n">
        <v>196406.1060292272</v>
      </c>
      <c r="J621" t="n">
        <v>-1664.208173081207</v>
      </c>
      <c r="K621" t="n">
        <v>262.2145548016309</v>
      </c>
      <c r="L621" t="n">
        <v>-350.9495483660146</v>
      </c>
      <c r="M621" t="n">
        <v>2.366915649043175</v>
      </c>
      <c r="N621" t="n">
        <v>42.0854411912931</v>
      </c>
      <c r="O621" t="n">
        <v>2277.096808511478</v>
      </c>
      <c r="P621" t="n">
        <v>1.169891066124448</v>
      </c>
      <c r="Q621" t="n">
        <v>24.59458147351688</v>
      </c>
      <c r="R621" t="n">
        <v>540.1932595579516</v>
      </c>
      <c r="S621" t="n">
        <v>92.21746583140396</v>
      </c>
      <c r="T621" t="n">
        <v>1375.805548727253</v>
      </c>
      <c r="U621" t="n">
        <v>48940.08893239084</v>
      </c>
      <c r="V621" t="n">
        <v>295.6666666666667</v>
      </c>
      <c r="W621" t="n">
        <v>636</v>
      </c>
      <c r="X621" t="n">
        <v>233.3333333333333</v>
      </c>
      <c r="Y621" t="n">
        <v>1</v>
      </c>
      <c r="Z621" t="n">
        <v>0.5096974067264698</v>
      </c>
      <c r="AA621" t="n">
        <v>6.530466602544247</v>
      </c>
      <c r="AB621" t="n">
        <v>647.1273940530502</v>
      </c>
      <c r="AC621" t="n">
        <v>3772.404732657781</v>
      </c>
      <c r="AD621" t="n">
        <v>4659.738464346397</v>
      </c>
      <c r="AE621" t="n">
        <v>1.28829127838085</v>
      </c>
      <c r="AF621" t="n">
        <v>18.23026412523942</v>
      </c>
      <c r="AG621" t="n">
        <v>613.1745770792432</v>
      </c>
      <c r="AH621" t="n">
        <v>31545.26748207143</v>
      </c>
      <c r="AI621" t="n">
        <v>20645.33037121735</v>
      </c>
      <c r="AJ621" t="n">
        <v>-16.30373476318151</v>
      </c>
      <c r="AK621" t="n">
        <v>30.95952942868167</v>
      </c>
      <c r="AL621" t="n">
        <v>43.04561279686899</v>
      </c>
      <c r="AM621" t="n">
        <v>1.197024582918728</v>
      </c>
      <c r="AN621" t="n">
        <v>17.49085971777617</v>
      </c>
      <c r="AO621" t="n">
        <v>1736.903548953527</v>
      </c>
      <c r="AP621" t="n">
        <v>992748.1505063177</v>
      </c>
      <c r="AQ621" t="n">
        <v>0.2232159005465774</v>
      </c>
      <c r="AR621" t="n">
        <v>0.2069681756922551</v>
      </c>
      <c r="AS621" t="n">
        <v>0.1175551336391123</v>
      </c>
      <c r="AT621" t="n">
        <v>0.252911436021757</v>
      </c>
      <c r="AU621" t="n">
        <v>0.1993493541002982</v>
      </c>
      <c r="AV621" t="n">
        <v>7.938039862924382</v>
      </c>
      <c r="AW621" t="n">
        <v>124.8031115867887</v>
      </c>
      <c r="AX621" t="n">
        <v>10434.84428737225</v>
      </c>
      <c r="AY621" t="n">
        <v>170900.7572253613</v>
      </c>
      <c r="AZ621" t="n">
        <v>201710.2751868088</v>
      </c>
      <c r="BA621" t="n">
        <v>64521.07240663629</v>
      </c>
      <c r="BB621" t="n">
        <v>5612.129475003868</v>
      </c>
      <c r="BC621" t="n">
        <v>70133.20188164015</v>
      </c>
      <c r="BD621" t="n">
        <v>2.366915649043175</v>
      </c>
      <c r="BE621" t="n">
        <v>1.169891066124448</v>
      </c>
      <c r="BF621" t="n">
        <v>42.0854411912931</v>
      </c>
      <c r="BG621" t="n">
        <v>24.59458147351688</v>
      </c>
      <c r="BH621" t="n">
        <v>2277.096808511478</v>
      </c>
      <c r="BI621" t="n">
        <v>540.1932595579516</v>
      </c>
      <c r="BJ621" t="n">
        <v>48982.9532550346</v>
      </c>
      <c r="BK621" t="n">
        <v>24138.69417700142</v>
      </c>
      <c r="BL621" t="n">
        <v>62752.11774722725</v>
      </c>
      <c r="BM621" t="n">
        <v>36099.57636492641</v>
      </c>
      <c r="BN621" t="n">
        <v>41557.50740503765</v>
      </c>
      <c r="BO621" t="n">
        <v>9538.446234342498</v>
      </c>
      <c r="BP621" t="n">
        <v>0.2191792933116151</v>
      </c>
      <c r="BQ621" t="n">
        <v>2.892637396599704</v>
      </c>
      <c r="BR621" t="n">
        <v>345.036706896582</v>
      </c>
      <c r="BS621" t="n">
        <v>4570.657444803446</v>
      </c>
      <c r="BT621" t="n">
        <v>4337.956996610246</v>
      </c>
      <c r="BU621" t="n">
        <v>6326.88590197089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207</v>
      </c>
      <c r="C622" t="n">
        <v>77</v>
      </c>
      <c r="D622" t="n">
        <v>1096.189141290943</v>
      </c>
      <c r="E622" t="n">
        <v>10.72236491248978</v>
      </c>
      <c r="F622" t="n">
        <v>140.7435604818241</v>
      </c>
      <c r="G622" t="n">
        <v>6441.060754078037</v>
      </c>
      <c r="H622" t="n">
        <v>262357.1735305581</v>
      </c>
      <c r="I622" t="n">
        <v>196406.1060292272</v>
      </c>
      <c r="J622" t="n">
        <v>-1664.208173081207</v>
      </c>
      <c r="K622" t="n">
        <v>262.2145548016309</v>
      </c>
      <c r="L622" t="n">
        <v>-350.9495483660146</v>
      </c>
      <c r="M622" t="n">
        <v>2.366915649043175</v>
      </c>
      <c r="N622" t="n">
        <v>42.0854411912931</v>
      </c>
      <c r="O622" t="n">
        <v>2426.601019816906</v>
      </c>
      <c r="P622" t="n">
        <v>1.169891066124448</v>
      </c>
      <c r="Q622" t="n">
        <v>24.59458147351688</v>
      </c>
      <c r="R622" t="n">
        <v>540.1932595579516</v>
      </c>
      <c r="S622" t="n">
        <v>92.24013966434806</v>
      </c>
      <c r="T622" t="n">
        <v>1376.178372741367</v>
      </c>
      <c r="U622" t="n">
        <v>49094.18165503547</v>
      </c>
      <c r="V622" t="n">
        <v>296</v>
      </c>
      <c r="W622" t="n">
        <v>636</v>
      </c>
      <c r="X622" t="n">
        <v>234</v>
      </c>
      <c r="Y622" t="n">
        <v>1</v>
      </c>
      <c r="Z622" t="n">
        <v>0.5100776782710927</v>
      </c>
      <c r="AA622" t="n">
        <v>6.531332618783042</v>
      </c>
      <c r="AB622" t="n">
        <v>649.3065880609475</v>
      </c>
      <c r="AC622" t="n">
        <v>3772.404732657781</v>
      </c>
      <c r="AD622" t="n">
        <v>4659.738464346397</v>
      </c>
      <c r="AE622" t="n">
        <v>1.288431305863896</v>
      </c>
      <c r="AF622" t="n">
        <v>18.23057950677315</v>
      </c>
      <c r="AG622" t="n">
        <v>613.9772024731459</v>
      </c>
      <c r="AH622" t="n">
        <v>31545.26748207143</v>
      </c>
      <c r="AI622" t="n">
        <v>20645.33037121735</v>
      </c>
      <c r="AJ622" t="n">
        <v>-24.79674501063904</v>
      </c>
      <c r="AK622" t="n">
        <v>19.03012550101772</v>
      </c>
      <c r="AL622" t="n">
        <v>6.552860251870725</v>
      </c>
      <c r="AM622" t="n">
        <v>1.197024582918728</v>
      </c>
      <c r="AN622" t="n">
        <v>17.49085971777617</v>
      </c>
      <c r="AO622" t="n">
        <v>1886.407760258954</v>
      </c>
      <c r="AP622" t="n">
        <v>993394.0890584536</v>
      </c>
      <c r="AQ622" t="n">
        <v>0.2218032600277975</v>
      </c>
      <c r="AR622" t="n">
        <v>0.2086551567152554</v>
      </c>
      <c r="AS622" t="n">
        <v>0.1174333912261711</v>
      </c>
      <c r="AT622" t="n">
        <v>0.2528830126988131</v>
      </c>
      <c r="AU622" t="n">
        <v>0.1992251793319628</v>
      </c>
      <c r="AV622" t="n">
        <v>7.938324095460058</v>
      </c>
      <c r="AW622" t="n">
        <v>124.7928292401103</v>
      </c>
      <c r="AX622" t="n">
        <v>10434.21181512192</v>
      </c>
      <c r="AY622" t="n">
        <v>170887.280891561</v>
      </c>
      <c r="AZ622" t="n">
        <v>201704.0014197233</v>
      </c>
      <c r="BA622" t="n">
        <v>64521.07240663629</v>
      </c>
      <c r="BB622" t="n">
        <v>5612.129475003868</v>
      </c>
      <c r="BC622" t="n">
        <v>70133.20188164015</v>
      </c>
      <c r="BD622" t="n">
        <v>2.366915649043175</v>
      </c>
      <c r="BE622" t="n">
        <v>1.169891066124448</v>
      </c>
      <c r="BF622" t="n">
        <v>42.0854411912931</v>
      </c>
      <c r="BG622" t="n">
        <v>24.59458147351688</v>
      </c>
      <c r="BH622" t="n">
        <v>2426.601019816906</v>
      </c>
      <c r="BI622" t="n">
        <v>540.1932595579516</v>
      </c>
      <c r="BJ622" t="n">
        <v>48982.9532550346</v>
      </c>
      <c r="BK622" t="n">
        <v>24138.69417700142</v>
      </c>
      <c r="BL622" t="n">
        <v>62752.11774722725</v>
      </c>
      <c r="BM622" t="n">
        <v>36099.57636492641</v>
      </c>
      <c r="BN622" t="n">
        <v>44265.4816695392</v>
      </c>
      <c r="BO622" t="n">
        <v>9538.446234342498</v>
      </c>
      <c r="BP622" t="n">
        <v>0.2191792933116151</v>
      </c>
      <c r="BQ622" t="n">
        <v>2.892637396599704</v>
      </c>
      <c r="BR622" t="n">
        <v>349.0995192017816</v>
      </c>
      <c r="BS622" t="n">
        <v>4570.657444803446</v>
      </c>
      <c r="BT622" t="n">
        <v>4337.956996610246</v>
      </c>
      <c r="BU622" t="n">
        <v>6400.47574313934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207</v>
      </c>
      <c r="C623" t="n">
        <v>77</v>
      </c>
      <c r="D623" t="n">
        <v>1096.200196985583</v>
      </c>
      <c r="E623" t="n">
        <v>10.68395482979034</v>
      </c>
      <c r="F623" t="n">
        <v>140.7436346071424</v>
      </c>
      <c r="G623" t="n">
        <v>6441.246835691385</v>
      </c>
      <c r="H623" t="n">
        <v>263197.0370589269</v>
      </c>
      <c r="I623" t="n">
        <v>196406.1060292272</v>
      </c>
      <c r="J623" t="n">
        <v>-1664.208173081207</v>
      </c>
      <c r="K623" t="n">
        <v>262.2145548016309</v>
      </c>
      <c r="L623" t="n">
        <v>-350.9495483660146</v>
      </c>
      <c r="M623" t="n">
        <v>2.366915649043175</v>
      </c>
      <c r="N623" t="n">
        <v>42.0854411912931</v>
      </c>
      <c r="O623" t="n">
        <v>2426.601019816906</v>
      </c>
      <c r="P623" t="n">
        <v>1.169891066124448</v>
      </c>
      <c r="Q623" t="n">
        <v>24.59458147351688</v>
      </c>
      <c r="R623" t="n">
        <v>713.4037856374462</v>
      </c>
      <c r="S623" t="n">
        <v>92.27926357976811</v>
      </c>
      <c r="T623" t="n">
        <v>1376.178372741367</v>
      </c>
      <c r="U623" t="n">
        <v>49558.70568928446</v>
      </c>
      <c r="V623" t="n">
        <v>296</v>
      </c>
      <c r="W623" t="n">
        <v>636.6666666666666</v>
      </c>
      <c r="X623" t="n">
        <v>235.3333333333333</v>
      </c>
      <c r="Y623" t="n">
        <v>1</v>
      </c>
      <c r="Z623" t="n">
        <v>0.5104736769568499</v>
      </c>
      <c r="AA623" t="n">
        <v>6.531332665270909</v>
      </c>
      <c r="AB623" t="n">
        <v>649.3132972883885</v>
      </c>
      <c r="AC623" t="n">
        <v>3773.339831556234</v>
      </c>
      <c r="AD623" t="n">
        <v>4659.738464346397</v>
      </c>
      <c r="AE623" t="n">
        <v>1.288576304540469</v>
      </c>
      <c r="AF623" t="n">
        <v>18.23057955326101</v>
      </c>
      <c r="AG623" t="n">
        <v>613.9830696998682</v>
      </c>
      <c r="AH623" t="n">
        <v>31545.60772430358</v>
      </c>
      <c r="AI623" t="n">
        <v>20645.33037121735</v>
      </c>
      <c r="AJ623" t="n">
        <v>-27.67289183716504</v>
      </c>
      <c r="AK623" t="n">
        <v>17.42032880684427</v>
      </c>
      <c r="AL623" t="n">
        <v>1.038261566045828</v>
      </c>
      <c r="AM623" t="n">
        <v>1.197024582918728</v>
      </c>
      <c r="AN623" t="n">
        <v>17.49085971777617</v>
      </c>
      <c r="AO623" t="n">
        <v>1713.19723417946</v>
      </c>
      <c r="AP623" t="n">
        <v>993685.2589196865</v>
      </c>
      <c r="AQ623" t="n">
        <v>0.2218151065125743</v>
      </c>
      <c r="AR623" t="n">
        <v>0.2086596374506313</v>
      </c>
      <c r="AS623" t="n">
        <v>0.1175184657441573</v>
      </c>
      <c r="AT623" t="n">
        <v>0.2528518590778941</v>
      </c>
      <c r="AU623" t="n">
        <v>0.1991549312147428</v>
      </c>
      <c r="AV623" t="n">
        <v>7.938267438113883</v>
      </c>
      <c r="AW623" t="n">
        <v>124.784897115335</v>
      </c>
      <c r="AX623" t="n">
        <v>10433.3742529853</v>
      </c>
      <c r="AY623" t="n">
        <v>170877.206573596</v>
      </c>
      <c r="AZ623" t="n">
        <v>201696.718847203</v>
      </c>
      <c r="BA623" t="n">
        <v>67660.66821524796</v>
      </c>
      <c r="BB623" t="n">
        <v>5612.129475003868</v>
      </c>
      <c r="BC623" t="n">
        <v>73272.79769025183</v>
      </c>
      <c r="BD623" t="n">
        <v>2.366915649043175</v>
      </c>
      <c r="BE623" t="n">
        <v>1.169891066124448</v>
      </c>
      <c r="BF623" t="n">
        <v>42.0854411912931</v>
      </c>
      <c r="BG623" t="n">
        <v>24.59458147351688</v>
      </c>
      <c r="BH623" t="n">
        <v>2426.601019816906</v>
      </c>
      <c r="BI623" t="n">
        <v>713.4037856374462</v>
      </c>
      <c r="BJ623" t="n">
        <v>48982.9532550346</v>
      </c>
      <c r="BK623" t="n">
        <v>24138.69417700142</v>
      </c>
      <c r="BL623" t="n">
        <v>62752.11774722725</v>
      </c>
      <c r="BM623" t="n">
        <v>36099.57636492641</v>
      </c>
      <c r="BN623" t="n">
        <v>44265.4816695392</v>
      </c>
      <c r="BO623" t="n">
        <v>12678.04204295418</v>
      </c>
      <c r="BP623" t="n">
        <v>0.2191792933116151</v>
      </c>
      <c r="BQ623" t="n">
        <v>2.892637396599704</v>
      </c>
      <c r="BR623" t="n">
        <v>349.0995192017816</v>
      </c>
      <c r="BS623" t="n">
        <v>4570.657444803446</v>
      </c>
      <c r="BT623" t="n">
        <v>4337.956996610246</v>
      </c>
      <c r="BU623" t="n">
        <v>6400.47574313934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207</v>
      </c>
      <c r="C624" t="n">
        <v>77</v>
      </c>
      <c r="D624" t="n">
        <v>1096.205845848348</v>
      </c>
      <c r="E624" t="n">
        <v>10.66477974951455</v>
      </c>
      <c r="F624" t="n">
        <v>140.7436960012496</v>
      </c>
      <c r="G624" t="n">
        <v>6443.106188659155</v>
      </c>
      <c r="H624" t="n">
        <v>263616.9688231113</v>
      </c>
      <c r="I624" t="n">
        <v>196406.1060292272</v>
      </c>
      <c r="J624" t="n">
        <v>-1698.038391946412</v>
      </c>
      <c r="K624" t="n">
        <v>262.2145548016309</v>
      </c>
      <c r="L624" t="n">
        <v>-350.9495483660146</v>
      </c>
      <c r="M624" t="n">
        <v>2.366915649043175</v>
      </c>
      <c r="N624" t="n">
        <v>42.0854411912931</v>
      </c>
      <c r="O624" t="n">
        <v>1861.217053968935</v>
      </c>
      <c r="P624" t="n">
        <v>1.169891066124448</v>
      </c>
      <c r="Q624" t="n">
        <v>28.94635762178384</v>
      </c>
      <c r="R624" t="n">
        <v>800.0090486771936</v>
      </c>
      <c r="S624" t="n">
        <v>92.29882553747815</v>
      </c>
      <c r="T624" t="n">
        <v>1380.530148889633</v>
      </c>
      <c r="U624" t="n">
        <v>50356.35167225692</v>
      </c>
      <c r="V624" t="n">
        <v>296.6666666666667</v>
      </c>
      <c r="W624" t="n">
        <v>637.6666666666666</v>
      </c>
      <c r="X624" t="n">
        <v>236</v>
      </c>
      <c r="Y624" t="n">
        <v>1</v>
      </c>
      <c r="Z624" t="n">
        <v>0.5106717693089271</v>
      </c>
      <c r="AA624" t="n">
        <v>6.531332703689411</v>
      </c>
      <c r="AB624" t="n">
        <v>655.8755842685865</v>
      </c>
      <c r="AC624" t="n">
        <v>3773.808617995871</v>
      </c>
      <c r="AD624" t="n">
        <v>4659.738464346397</v>
      </c>
      <c r="AE624" t="n">
        <v>1.288648896887954</v>
      </c>
      <c r="AF624" t="n">
        <v>18.23057959167951</v>
      </c>
      <c r="AG624" t="n">
        <v>616.3719595768158</v>
      </c>
      <c r="AH624" t="n">
        <v>31545.7782955068</v>
      </c>
      <c r="AI624" t="n">
        <v>20645.33037121735</v>
      </c>
      <c r="AJ624" t="n">
        <v>-26.77283290141856</v>
      </c>
      <c r="AK624" t="n">
        <v>17.94505459837841</v>
      </c>
      <c r="AL624" t="n">
        <v>-24.0956029216827</v>
      </c>
      <c r="AM624" t="n">
        <v>1.197024582918728</v>
      </c>
      <c r="AN624" t="n">
        <v>13.13908356950921</v>
      </c>
      <c r="AO624" t="n">
        <v>1061.208005291741</v>
      </c>
      <c r="AP624" t="n">
        <v>993666.6887089143</v>
      </c>
      <c r="AQ624" t="n">
        <v>0.2206304917776491</v>
      </c>
      <c r="AR624" t="n">
        <v>0.2086508992358067</v>
      </c>
      <c r="AS624" t="n">
        <v>0.1174975242052909</v>
      </c>
      <c r="AT624" t="n">
        <v>0.2540555155942216</v>
      </c>
      <c r="AU624" t="n">
        <v>0.1991655691870318</v>
      </c>
      <c r="AV624" t="n">
        <v>7.938678648114941</v>
      </c>
      <c r="AW624" t="n">
        <v>124.7884346905024</v>
      </c>
      <c r="AX624" t="n">
        <v>10433.85926340935</v>
      </c>
      <c r="AY624" t="n">
        <v>170881.8388527888</v>
      </c>
      <c r="AZ624" t="n">
        <v>201700.6079777174</v>
      </c>
      <c r="BA624" t="n">
        <v>75641.06756356587</v>
      </c>
      <c r="BB624" t="n">
        <v>5612.129475003868</v>
      </c>
      <c r="BC624" t="n">
        <v>81253.19703856974</v>
      </c>
      <c r="BD624" t="n">
        <v>2.366915649043175</v>
      </c>
      <c r="BE624" t="n">
        <v>1.169891066124448</v>
      </c>
      <c r="BF624" t="n">
        <v>42.0854411912931</v>
      </c>
      <c r="BG624" t="n">
        <v>28.94635762178384</v>
      </c>
      <c r="BH624" t="n">
        <v>1861.217053968935</v>
      </c>
      <c r="BI624" t="n">
        <v>800.0090486771936</v>
      </c>
      <c r="BJ624" t="n">
        <v>48982.9532550346</v>
      </c>
      <c r="BK624" t="n">
        <v>24138.69417700142</v>
      </c>
      <c r="BL624" t="n">
        <v>62752.11774722725</v>
      </c>
      <c r="BM624" t="n">
        <v>42510.17780893847</v>
      </c>
      <c r="BN624" t="n">
        <v>34020.58286238249</v>
      </c>
      <c r="BO624" t="n">
        <v>14247.83994726002</v>
      </c>
      <c r="BP624" t="n">
        <v>0.2191792933116151</v>
      </c>
      <c r="BQ624" t="n">
        <v>2.892637396599704</v>
      </c>
      <c r="BR624" t="n">
        <v>327.6666832960004</v>
      </c>
      <c r="BS624" t="n">
        <v>4570.657444803446</v>
      </c>
      <c r="BT624" t="n">
        <v>4337.956996610246</v>
      </c>
      <c r="BU624" t="n">
        <v>6012.107398317607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207</v>
      </c>
      <c r="C625" t="n">
        <v>77</v>
      </c>
      <c r="D625" t="n">
        <v>1096.219107297609</v>
      </c>
      <c r="E625" t="n">
        <v>10.6649301050173</v>
      </c>
      <c r="F625" t="n">
        <v>140.7437489903485</v>
      </c>
      <c r="G625" t="n">
        <v>6444.492836152335</v>
      </c>
      <c r="H625" t="n">
        <v>263616.9688231113</v>
      </c>
      <c r="I625" t="n">
        <v>196406.1060292272</v>
      </c>
      <c r="J625" t="n">
        <v>-1714.953501379015</v>
      </c>
      <c r="K625" t="n">
        <v>262.2145548016309</v>
      </c>
      <c r="L625" t="n">
        <v>-350.9495483660146</v>
      </c>
      <c r="M625" t="n">
        <v>2.366915649043175</v>
      </c>
      <c r="N625" t="n">
        <v>42.0854411912931</v>
      </c>
      <c r="O625" t="n">
        <v>1578.525071044949</v>
      </c>
      <c r="P625" t="n">
        <v>1.169891066124448</v>
      </c>
      <c r="Q625" t="n">
        <v>31.12224569591733</v>
      </c>
      <c r="R625" t="n">
        <v>800.0090486771936</v>
      </c>
      <c r="S625" t="n">
        <v>92.29882553747815</v>
      </c>
      <c r="T625" t="n">
        <v>1382.706036963767</v>
      </c>
      <c r="U625" t="n">
        <v>50639.0436551809</v>
      </c>
      <c r="V625" t="n">
        <v>297</v>
      </c>
      <c r="W625" t="n">
        <v>638</v>
      </c>
      <c r="X625" t="n">
        <v>236</v>
      </c>
      <c r="Y625" t="n">
        <v>1</v>
      </c>
      <c r="Z625" t="n">
        <v>0.5106724109259115</v>
      </c>
      <c r="AA625" t="n">
        <v>6.531332736801279</v>
      </c>
      <c r="AB625" t="n">
        <v>659.1697261103628</v>
      </c>
      <c r="AC625" t="n">
        <v>3773.809236491076</v>
      </c>
      <c r="AD625" t="n">
        <v>4659.738464346397</v>
      </c>
      <c r="AE625" t="n">
        <v>1.288649538504938</v>
      </c>
      <c r="AF625" t="n">
        <v>18.23057962479138</v>
      </c>
      <c r="AG625" t="n">
        <v>617.5796133671466</v>
      </c>
      <c r="AH625" t="n">
        <v>31545.77852055038</v>
      </c>
      <c r="AI625" t="n">
        <v>20645.33037121735</v>
      </c>
      <c r="AJ625" t="n">
        <v>-27.38875800623836</v>
      </c>
      <c r="AK625" t="n">
        <v>13.92521625007263</v>
      </c>
      <c r="AL625" t="n">
        <v>-38.59468719983337</v>
      </c>
      <c r="AM625" t="n">
        <v>1.197024582918728</v>
      </c>
      <c r="AN625" t="n">
        <v>10.96319549537573</v>
      </c>
      <c r="AO625" t="n">
        <v>778.5160223677553</v>
      </c>
      <c r="AP625" t="n">
        <v>993688.2888443243</v>
      </c>
      <c r="AQ625" t="n">
        <v>0.2206142847958416</v>
      </c>
      <c r="AR625" t="n">
        <v>0.2086464547353863</v>
      </c>
      <c r="AS625" t="n">
        <v>0.1175086494523576</v>
      </c>
      <c r="AT625" t="n">
        <v>0.254071839852066</v>
      </c>
      <c r="AU625" t="n">
        <v>0.1991587711643484</v>
      </c>
      <c r="AV625" t="n">
        <v>7.9394752704046</v>
      </c>
      <c r="AW625" t="n">
        <v>124.7973685575151</v>
      </c>
      <c r="AX625" t="n">
        <v>10435.6972324082</v>
      </c>
      <c r="AY625" t="n">
        <v>170893.1551882532</v>
      </c>
      <c r="AZ625" t="n">
        <v>201715.422821439</v>
      </c>
      <c r="BA625" t="n">
        <v>78846.36828557189</v>
      </c>
      <c r="BB625" t="n">
        <v>5612.129475003868</v>
      </c>
      <c r="BC625" t="n">
        <v>84458.49776057576</v>
      </c>
      <c r="BD625" t="n">
        <v>2.366915649043175</v>
      </c>
      <c r="BE625" t="n">
        <v>1.169891066124448</v>
      </c>
      <c r="BF625" t="n">
        <v>42.0854411912931</v>
      </c>
      <c r="BG625" t="n">
        <v>31.12224569591733</v>
      </c>
      <c r="BH625" t="n">
        <v>1578.525071044949</v>
      </c>
      <c r="BI625" t="n">
        <v>800.0090486771936</v>
      </c>
      <c r="BJ625" t="n">
        <v>48982.9532550346</v>
      </c>
      <c r="BK625" t="n">
        <v>24138.69417700142</v>
      </c>
      <c r="BL625" t="n">
        <v>62752.11774722725</v>
      </c>
      <c r="BM625" t="n">
        <v>45715.4785309445</v>
      </c>
      <c r="BN625" t="n">
        <v>28898.13345880415</v>
      </c>
      <c r="BO625" t="n">
        <v>14247.83994726002</v>
      </c>
      <c r="BP625" t="n">
        <v>0.2191792933116151</v>
      </c>
      <c r="BQ625" t="n">
        <v>2.892637396599704</v>
      </c>
      <c r="BR625" t="n">
        <v>316.9502653431098</v>
      </c>
      <c r="BS625" t="n">
        <v>4570.657444803446</v>
      </c>
      <c r="BT625" t="n">
        <v>4337.956996610246</v>
      </c>
      <c r="BU625" t="n">
        <v>5817.923225906742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207</v>
      </c>
      <c r="C626" t="n">
        <v>77</v>
      </c>
      <c r="D626" t="n">
        <v>1096.228703318038</v>
      </c>
      <c r="E626" t="n">
        <v>10.66504516595768</v>
      </c>
      <c r="F626" t="n">
        <v>140.7439034575656</v>
      </c>
      <c r="G626" t="n">
        <v>6444.829796517878</v>
      </c>
      <c r="H626" t="n">
        <v>263616.9688231113</v>
      </c>
      <c r="I626" t="n">
        <v>196406.1060292272</v>
      </c>
      <c r="J626" t="n">
        <v>-1714.953501379015</v>
      </c>
      <c r="K626" t="n">
        <v>262.2145548016309</v>
      </c>
      <c r="L626" t="n">
        <v>-350.9495483660146</v>
      </c>
      <c r="M626" t="n">
        <v>2.366915649043175</v>
      </c>
      <c r="N626" t="n">
        <v>42.0854411912931</v>
      </c>
      <c r="O626" t="n">
        <v>1578.525071044949</v>
      </c>
      <c r="P626" t="n">
        <v>1.169891066124448</v>
      </c>
      <c r="Q626" t="n">
        <v>31.12224569591733</v>
      </c>
      <c r="R626" t="n">
        <v>800.0090486771936</v>
      </c>
      <c r="S626" t="n">
        <v>92.29882553747815</v>
      </c>
      <c r="T626" t="n">
        <v>1382.706036963767</v>
      </c>
      <c r="U626" t="n">
        <v>50639.0436551809</v>
      </c>
      <c r="V626" t="n">
        <v>297</v>
      </c>
      <c r="W626" t="n">
        <v>638</v>
      </c>
      <c r="X626" t="n">
        <v>236</v>
      </c>
      <c r="Y626" t="n">
        <v>1</v>
      </c>
      <c r="Z626" t="n">
        <v>0.5106729019625336</v>
      </c>
      <c r="AA626" t="n">
        <v>6.531332834967526</v>
      </c>
      <c r="AB626" t="n">
        <v>659.179548319169</v>
      </c>
      <c r="AC626" t="n">
        <v>3773.809236491076</v>
      </c>
      <c r="AD626" t="n">
        <v>4659.738464346397</v>
      </c>
      <c r="AE626" t="n">
        <v>1.28865002954156</v>
      </c>
      <c r="AF626" t="n">
        <v>18.23057972295763</v>
      </c>
      <c r="AG626" t="n">
        <v>617.589435575953</v>
      </c>
      <c r="AH626" t="n">
        <v>31545.77852055038</v>
      </c>
      <c r="AI626" t="n">
        <v>20645.33037121735</v>
      </c>
      <c r="AJ626" t="n">
        <v>-37.04394242749598</v>
      </c>
      <c r="AK626" t="n">
        <v>3.364004589527811</v>
      </c>
      <c r="AL626" t="n">
        <v>-56.30796901573276</v>
      </c>
      <c r="AM626" t="n">
        <v>1.197024582918728</v>
      </c>
      <c r="AN626" t="n">
        <v>10.96319549537573</v>
      </c>
      <c r="AO626" t="n">
        <v>778.5160223677553</v>
      </c>
      <c r="AP626" t="n">
        <v>993767.163520596</v>
      </c>
      <c r="AQ626" t="n">
        <v>0.2206158340267776</v>
      </c>
      <c r="AR626" t="n">
        <v>0.208707867711035</v>
      </c>
      <c r="AS626" t="n">
        <v>0.1175162860065214</v>
      </c>
      <c r="AT626" t="n">
        <v>0.2540067216150883</v>
      </c>
      <c r="AU626" t="n">
        <v>0.1991532906405777</v>
      </c>
      <c r="AV626" t="n">
        <v>7.939489804152238</v>
      </c>
      <c r="AW626" t="n">
        <v>124.7931581857336</v>
      </c>
      <c r="AX626" t="n">
        <v>10436.02101946666</v>
      </c>
      <c r="AY626" t="n">
        <v>170891.3205806336</v>
      </c>
      <c r="AZ626" t="n">
        <v>201710.750321939</v>
      </c>
      <c r="BA626" t="n">
        <v>78846.36828557189</v>
      </c>
      <c r="BB626" t="n">
        <v>5612.129475003868</v>
      </c>
      <c r="BC626" t="n">
        <v>84458.49776057576</v>
      </c>
      <c r="BD626" t="n">
        <v>2.366915649043175</v>
      </c>
      <c r="BE626" t="n">
        <v>1.169891066124448</v>
      </c>
      <c r="BF626" t="n">
        <v>42.0854411912931</v>
      </c>
      <c r="BG626" t="n">
        <v>31.12224569591733</v>
      </c>
      <c r="BH626" t="n">
        <v>1578.525071044949</v>
      </c>
      <c r="BI626" t="n">
        <v>800.0090486771936</v>
      </c>
      <c r="BJ626" t="n">
        <v>48982.9532550346</v>
      </c>
      <c r="BK626" t="n">
        <v>24138.69417700142</v>
      </c>
      <c r="BL626" t="n">
        <v>62752.11774722725</v>
      </c>
      <c r="BM626" t="n">
        <v>45715.4785309445</v>
      </c>
      <c r="BN626" t="n">
        <v>28898.13345880415</v>
      </c>
      <c r="BO626" t="n">
        <v>14247.83994726002</v>
      </c>
      <c r="BP626" t="n">
        <v>0.2191792933116151</v>
      </c>
      <c r="BQ626" t="n">
        <v>2.892637396599704</v>
      </c>
      <c r="BR626" t="n">
        <v>316.9502653431098</v>
      </c>
      <c r="BS626" t="n">
        <v>4570.657444803446</v>
      </c>
      <c r="BT626" t="n">
        <v>4337.956996610246</v>
      </c>
      <c r="BU626" t="n">
        <v>5817.923225906742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207</v>
      </c>
      <c r="C627" t="n">
        <v>77</v>
      </c>
      <c r="D627" t="n">
        <v>1096.234068066156</v>
      </c>
      <c r="E627" t="n">
        <v>10.66510311675738</v>
      </c>
      <c r="F627" t="n">
        <v>140.7440332444319</v>
      </c>
      <c r="G627" t="n">
        <v>6445.021607224749</v>
      </c>
      <c r="H627" t="n">
        <v>263616.9688231113</v>
      </c>
      <c r="I627" t="n">
        <v>196406.1060292272</v>
      </c>
      <c r="J627" t="n">
        <v>-1714.953501379015</v>
      </c>
      <c r="K627" t="n">
        <v>262.2145548016309</v>
      </c>
      <c r="L627" t="n">
        <v>-350.9495483660146</v>
      </c>
      <c r="M627" t="n">
        <v>2.366915649043175</v>
      </c>
      <c r="N627" t="n">
        <v>42.0854411912931</v>
      </c>
      <c r="O627" t="n">
        <v>1578.525071044949</v>
      </c>
      <c r="P627" t="n">
        <v>1.169891066124448</v>
      </c>
      <c r="Q627" t="n">
        <v>31.12224569591733</v>
      </c>
      <c r="R627" t="n">
        <v>800.0090486771936</v>
      </c>
      <c r="S627" t="n">
        <v>92.29882553747815</v>
      </c>
      <c r="T627" t="n">
        <v>1382.706036963767</v>
      </c>
      <c r="U627" t="n">
        <v>50639.0436551809</v>
      </c>
      <c r="V627" t="n">
        <v>297</v>
      </c>
      <c r="W627" t="n">
        <v>638</v>
      </c>
      <c r="X627" t="n">
        <v>236</v>
      </c>
      <c r="Y627" t="n">
        <v>1</v>
      </c>
      <c r="Z627" t="n">
        <v>0.510673149447476</v>
      </c>
      <c r="AA627" t="n">
        <v>6.531332918875756</v>
      </c>
      <c r="AB627" t="n">
        <v>659.1851503272206</v>
      </c>
      <c r="AC627" t="n">
        <v>3773.809236491076</v>
      </c>
      <c r="AD627" t="n">
        <v>4659.738464346397</v>
      </c>
      <c r="AE627" t="n">
        <v>1.288650277026502</v>
      </c>
      <c r="AF627" t="n">
        <v>18.23057980686586</v>
      </c>
      <c r="AG627" t="n">
        <v>617.5950375840046</v>
      </c>
      <c r="AH627" t="n">
        <v>31545.77852055038</v>
      </c>
      <c r="AI627" t="n">
        <v>20645.33037121735</v>
      </c>
      <c r="AJ627" t="n">
        <v>-38.76203181135898</v>
      </c>
      <c r="AK627" t="n">
        <v>0.1115899258993167</v>
      </c>
      <c r="AL627" t="n">
        <v>-64.62975254846786</v>
      </c>
      <c r="AM627" t="n">
        <v>1.197024582918728</v>
      </c>
      <c r="AN627" t="n">
        <v>10.96319549537573</v>
      </c>
      <c r="AO627" t="n">
        <v>778.5160223677553</v>
      </c>
      <c r="AP627" t="n">
        <v>994253.1924231936</v>
      </c>
      <c r="AQ627" t="n">
        <v>0.2206321787989388</v>
      </c>
      <c r="AR627" t="n">
        <v>0.2087716944527909</v>
      </c>
      <c r="AS627" t="n">
        <v>0.1176821818098621</v>
      </c>
      <c r="AT627" t="n">
        <v>0.2538525262541415</v>
      </c>
      <c r="AU627" t="n">
        <v>0.1990614186842667</v>
      </c>
      <c r="AV627" t="n">
        <v>7.938435845102954</v>
      </c>
      <c r="AW627" t="n">
        <v>124.7732357583161</v>
      </c>
      <c r="AX627" t="n">
        <v>10433.82896757541</v>
      </c>
      <c r="AY627" t="n">
        <v>170870.9870149744</v>
      </c>
      <c r="AZ627" t="n">
        <v>201686.916238889</v>
      </c>
      <c r="BA627" t="n">
        <v>78846.36828557189</v>
      </c>
      <c r="BB627" t="n">
        <v>5612.129475003868</v>
      </c>
      <c r="BC627" t="n">
        <v>84458.49776057576</v>
      </c>
      <c r="BD627" t="n">
        <v>2.366915649043175</v>
      </c>
      <c r="BE627" t="n">
        <v>1.169891066124448</v>
      </c>
      <c r="BF627" t="n">
        <v>42.0854411912931</v>
      </c>
      <c r="BG627" t="n">
        <v>31.12224569591733</v>
      </c>
      <c r="BH627" t="n">
        <v>1578.525071044949</v>
      </c>
      <c r="BI627" t="n">
        <v>800.0090486771936</v>
      </c>
      <c r="BJ627" t="n">
        <v>48982.9532550346</v>
      </c>
      <c r="BK627" t="n">
        <v>24138.69417700142</v>
      </c>
      <c r="BL627" t="n">
        <v>62752.11774722725</v>
      </c>
      <c r="BM627" t="n">
        <v>45715.4785309445</v>
      </c>
      <c r="BN627" t="n">
        <v>28898.13345880415</v>
      </c>
      <c r="BO627" t="n">
        <v>14247.83994726002</v>
      </c>
      <c r="BP627" t="n">
        <v>0.2191792933116151</v>
      </c>
      <c r="BQ627" t="n">
        <v>2.892637396599704</v>
      </c>
      <c r="BR627" t="n">
        <v>316.9502653431098</v>
      </c>
      <c r="BS627" t="n">
        <v>4570.657444803446</v>
      </c>
      <c r="BT627" t="n">
        <v>4337.956996610246</v>
      </c>
      <c r="BU627" t="n">
        <v>5817.923225906742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207</v>
      </c>
      <c r="C628" t="n">
        <v>77</v>
      </c>
      <c r="D628" t="n">
        <v>1096.236042480056</v>
      </c>
      <c r="E628" t="n">
        <v>10.66514144750486</v>
      </c>
      <c r="F628" t="n">
        <v>140.7440332444319</v>
      </c>
      <c r="G628" t="n">
        <v>6445.076813788134</v>
      </c>
      <c r="H628" t="n">
        <v>263616.9688231113</v>
      </c>
      <c r="I628" t="n">
        <v>196406.1060292272</v>
      </c>
      <c r="J628" t="n">
        <v>-1714.953501379015</v>
      </c>
      <c r="K628" t="n">
        <v>262.2145548016309</v>
      </c>
      <c r="L628" t="n">
        <v>-350.9495483660146</v>
      </c>
      <c r="M628" t="n">
        <v>2.366915649043175</v>
      </c>
      <c r="N628" t="n">
        <v>42.0854411912931</v>
      </c>
      <c r="O628" t="n">
        <v>1578.525071044949</v>
      </c>
      <c r="P628" t="n">
        <v>1.169891066124448</v>
      </c>
      <c r="Q628" t="n">
        <v>31.12224569591733</v>
      </c>
      <c r="R628" t="n">
        <v>800.0090486771936</v>
      </c>
      <c r="S628" t="n">
        <v>92.29882553747815</v>
      </c>
      <c r="T628" t="n">
        <v>1382.706036963767</v>
      </c>
      <c r="U628" t="n">
        <v>50639.0436551809</v>
      </c>
      <c r="V628" t="n">
        <v>297</v>
      </c>
      <c r="W628" t="n">
        <v>638</v>
      </c>
      <c r="X628" t="n">
        <v>236</v>
      </c>
      <c r="Y628" t="n">
        <v>1</v>
      </c>
      <c r="Z628" t="n">
        <v>0.5106733130853087</v>
      </c>
      <c r="AA628" t="n">
        <v>6.531332918875756</v>
      </c>
      <c r="AB628" t="n">
        <v>659.1867629265479</v>
      </c>
      <c r="AC628" t="n">
        <v>3773.809236491076</v>
      </c>
      <c r="AD628" t="n">
        <v>4659.738464346397</v>
      </c>
      <c r="AE628" t="n">
        <v>1.288650440664335</v>
      </c>
      <c r="AF628" t="n">
        <v>18.23057980686586</v>
      </c>
      <c r="AG628" t="n">
        <v>617.5966501833318</v>
      </c>
      <c r="AH628" t="n">
        <v>31545.77852055038</v>
      </c>
      <c r="AI628" t="n">
        <v>20645.33037121735</v>
      </c>
      <c r="AJ628" t="n">
        <v>-32.84999123763467</v>
      </c>
      <c r="AK628" t="n">
        <v>3.144740679619667</v>
      </c>
      <c r="AL628" t="n">
        <v>-61.18762699727785</v>
      </c>
      <c r="AM628" t="n">
        <v>1.197024582918728</v>
      </c>
      <c r="AN628" t="n">
        <v>10.96319549537573</v>
      </c>
      <c r="AO628" t="n">
        <v>778.5160223677553</v>
      </c>
      <c r="AP628" t="n">
        <v>994125.4091877124</v>
      </c>
      <c r="AQ628" t="n">
        <v>0.2206239208545384</v>
      </c>
      <c r="AR628" t="n">
        <v>0.2087789015618134</v>
      </c>
      <c r="AS628" t="n">
        <v>0.1176961435471318</v>
      </c>
      <c r="AT628" t="n">
        <v>0.253812052659509</v>
      </c>
      <c r="AU628" t="n">
        <v>0.1990889813770075</v>
      </c>
      <c r="AV628" t="n">
        <v>7.938321666614804</v>
      </c>
      <c r="AW628" t="n">
        <v>124.7700209866366</v>
      </c>
      <c r="AX628" t="n">
        <v>10433.56712284351</v>
      </c>
      <c r="AY628" t="n">
        <v>170868.7491990129</v>
      </c>
      <c r="AZ628" t="n">
        <v>201679.411726485</v>
      </c>
      <c r="BA628" t="n">
        <v>78846.36828557189</v>
      </c>
      <c r="BB628" t="n">
        <v>5612.129475003868</v>
      </c>
      <c r="BC628" t="n">
        <v>84458.49776057576</v>
      </c>
      <c r="BD628" t="n">
        <v>2.366915649043175</v>
      </c>
      <c r="BE628" t="n">
        <v>1.169891066124448</v>
      </c>
      <c r="BF628" t="n">
        <v>42.0854411912931</v>
      </c>
      <c r="BG628" t="n">
        <v>31.12224569591733</v>
      </c>
      <c r="BH628" t="n">
        <v>1578.525071044949</v>
      </c>
      <c r="BI628" t="n">
        <v>800.0090486771936</v>
      </c>
      <c r="BJ628" t="n">
        <v>48982.9532550346</v>
      </c>
      <c r="BK628" t="n">
        <v>24138.69417700142</v>
      </c>
      <c r="BL628" t="n">
        <v>62752.11774722725</v>
      </c>
      <c r="BM628" t="n">
        <v>45715.4785309445</v>
      </c>
      <c r="BN628" t="n">
        <v>28898.13345880415</v>
      </c>
      <c r="BO628" t="n">
        <v>14247.83994726002</v>
      </c>
      <c r="BP628" t="n">
        <v>0.2191792933116151</v>
      </c>
      <c r="BQ628" t="n">
        <v>2.892637396599704</v>
      </c>
      <c r="BR628" t="n">
        <v>316.9502653431098</v>
      </c>
      <c r="BS628" t="n">
        <v>4570.657444803446</v>
      </c>
      <c r="BT628" t="n">
        <v>4337.956996610246</v>
      </c>
      <c r="BU628" t="n">
        <v>5817.923225906742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207</v>
      </c>
      <c r="C629" t="n">
        <v>77</v>
      </c>
      <c r="D629" t="n">
        <v>1096.237362711714</v>
      </c>
      <c r="E629" t="n">
        <v>10.66644203762434</v>
      </c>
      <c r="F629" t="n">
        <v>140.7440332444319</v>
      </c>
      <c r="G629" t="n">
        <v>6445.106228268382</v>
      </c>
      <c r="H629" t="n">
        <v>262943.419938398</v>
      </c>
      <c r="I629" t="n">
        <v>197078.8716629387</v>
      </c>
      <c r="J629" t="n">
        <v>-1714.202905828394</v>
      </c>
      <c r="K629" t="n">
        <v>262.2145548016309</v>
      </c>
      <c r="L629" t="n">
        <v>-350.9495483660146</v>
      </c>
      <c r="M629" t="n">
        <v>2.366915649043175</v>
      </c>
      <c r="N629" t="n">
        <v>42.0854411912931</v>
      </c>
      <c r="O629" t="n">
        <v>1578.525071044949</v>
      </c>
      <c r="P629" t="n">
        <v>1.169891066124448</v>
      </c>
      <c r="Q629" t="n">
        <v>30.64263192861717</v>
      </c>
      <c r="R629" t="n">
        <v>800.0090486771936</v>
      </c>
      <c r="S629" t="n">
        <v>92.31274982803569</v>
      </c>
      <c r="T629" t="n">
        <v>1383.185650731067</v>
      </c>
      <c r="U629" t="n">
        <v>50639.0436551809</v>
      </c>
      <c r="V629" t="n">
        <v>297</v>
      </c>
      <c r="W629" t="n">
        <v>638.6666666666666</v>
      </c>
      <c r="X629" t="n">
        <v>238</v>
      </c>
      <c r="Y629" t="n">
        <v>1</v>
      </c>
      <c r="Z629" t="n">
        <v>0.5119417788170623</v>
      </c>
      <c r="AA629" t="n">
        <v>6.531332918875756</v>
      </c>
      <c r="AB629" t="n">
        <v>659.1876218856952</v>
      </c>
      <c r="AC629" t="n">
        <v>3773.814724012891</v>
      </c>
      <c r="AD629" t="n">
        <v>4659.738547202684</v>
      </c>
      <c r="AE629" t="n">
        <v>1.289112065488547</v>
      </c>
      <c r="AF629" t="n">
        <v>18.23057980686586</v>
      </c>
      <c r="AG629" t="n">
        <v>617.5975091424791</v>
      </c>
      <c r="AH629" t="n">
        <v>31545.78051721143</v>
      </c>
      <c r="AI629" t="n">
        <v>20645.33040136501</v>
      </c>
      <c r="AJ629" t="n">
        <v>-30.59722289323756</v>
      </c>
      <c r="AK629" t="n">
        <v>5.156103712208822</v>
      </c>
      <c r="AL629" t="n">
        <v>-59.55998614436712</v>
      </c>
      <c r="AM629" t="n">
        <v>1.197024582918728</v>
      </c>
      <c r="AN629" t="n">
        <v>11.44280926267588</v>
      </c>
      <c r="AO629" t="n">
        <v>778.5160223677553</v>
      </c>
      <c r="AP629" t="n">
        <v>993994.3357810819</v>
      </c>
      <c r="AQ629" t="n">
        <v>0.2205932281900125</v>
      </c>
      <c r="AR629" t="n">
        <v>0.2087575821952474</v>
      </c>
      <c r="AS629" t="n">
        <v>0.1176720035384036</v>
      </c>
      <c r="AT629" t="n">
        <v>0.2538787471484549</v>
      </c>
      <c r="AU629" t="n">
        <v>0.1990984389278815</v>
      </c>
      <c r="AV629" t="n">
        <v>7.938643728470584</v>
      </c>
      <c r="AW629" t="n">
        <v>124.7738478967368</v>
      </c>
      <c r="AX629" t="n">
        <v>10434.06197940344</v>
      </c>
      <c r="AY629" t="n">
        <v>170871.3835377818</v>
      </c>
      <c r="AZ629" t="n">
        <v>201685.1041906662</v>
      </c>
      <c r="BA629" t="n">
        <v>78138.50632640881</v>
      </c>
      <c r="BB629" t="n">
        <v>5612.129475003868</v>
      </c>
      <c r="BC629" t="n">
        <v>83750.63580141267</v>
      </c>
      <c r="BD629" t="n">
        <v>2.366915649043175</v>
      </c>
      <c r="BE629" t="n">
        <v>1.169891066124448</v>
      </c>
      <c r="BF629" t="n">
        <v>42.0854411912931</v>
      </c>
      <c r="BG629" t="n">
        <v>30.64263192861717</v>
      </c>
      <c r="BH629" t="n">
        <v>1578.525071044949</v>
      </c>
      <c r="BI629" t="n">
        <v>800.0090486771936</v>
      </c>
      <c r="BJ629" t="n">
        <v>48982.9532550346</v>
      </c>
      <c r="BK629" t="n">
        <v>24138.69417700142</v>
      </c>
      <c r="BL629" t="n">
        <v>62752.11774722725</v>
      </c>
      <c r="BM629" t="n">
        <v>45008.36716733204</v>
      </c>
      <c r="BN629" t="n">
        <v>28898.13345880415</v>
      </c>
      <c r="BO629" t="n">
        <v>14247.83994726002</v>
      </c>
      <c r="BP629" t="n">
        <v>0.2191792933116151</v>
      </c>
      <c r="BQ629" t="n">
        <v>2.892637396599704</v>
      </c>
      <c r="BR629" t="n">
        <v>316.9502653431098</v>
      </c>
      <c r="BS629" t="n">
        <v>4570.657444803446</v>
      </c>
      <c r="BT629" t="n">
        <v>4337.956996610246</v>
      </c>
      <c r="BU629" t="n">
        <v>5817.923225906742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207</v>
      </c>
      <c r="C630" t="n">
        <v>77</v>
      </c>
      <c r="D630" t="n">
        <v>1096.24253554644</v>
      </c>
      <c r="E630" t="n">
        <v>10.74241443126418</v>
      </c>
      <c r="F630" t="n">
        <v>139.7138215408111</v>
      </c>
      <c r="G630" t="n">
        <v>6445.1293933447</v>
      </c>
      <c r="H630" t="n">
        <v>262606.6454960413</v>
      </c>
      <c r="I630" t="n">
        <v>197415.2544797945</v>
      </c>
      <c r="J630" t="n">
        <v>-1713.827608053083</v>
      </c>
      <c r="K630" t="n">
        <v>262.2145548016309</v>
      </c>
      <c r="L630" t="n">
        <v>-350.9495483660146</v>
      </c>
      <c r="M630" t="n">
        <v>2.366915649043175</v>
      </c>
      <c r="N630" t="n">
        <v>42.0854411912931</v>
      </c>
      <c r="O630" t="n">
        <v>1578.525071044949</v>
      </c>
      <c r="P630" t="n">
        <v>1.169891066124448</v>
      </c>
      <c r="Q630" t="n">
        <v>30.4028250449671</v>
      </c>
      <c r="R630" t="n">
        <v>800.0090486771936</v>
      </c>
      <c r="S630" t="n">
        <v>92.39379803971308</v>
      </c>
      <c r="T630" t="n">
        <v>1387.947606983844</v>
      </c>
      <c r="U630" t="n">
        <v>50639.0436551809</v>
      </c>
      <c r="V630" t="n">
        <v>297</v>
      </c>
      <c r="W630" t="n">
        <v>639</v>
      </c>
      <c r="X630" t="n">
        <v>241</v>
      </c>
      <c r="Y630" t="n">
        <v>1</v>
      </c>
      <c r="Z630" t="n">
        <v>0.5136212756650655</v>
      </c>
      <c r="AA630" t="n">
        <v>6.53396581438026</v>
      </c>
      <c r="AB630" t="n">
        <v>659.1882982437228</v>
      </c>
      <c r="AC630" t="n">
        <v>3773.817467773798</v>
      </c>
      <c r="AD630" t="n">
        <v>4659.738588630829</v>
      </c>
      <c r="AE630" t="n">
        <v>1.289723721893063</v>
      </c>
      <c r="AF630" t="n">
        <v>18.2315377976976</v>
      </c>
      <c r="AG630" t="n">
        <v>617.5981855005067</v>
      </c>
      <c r="AH630" t="n">
        <v>31545.78151554197</v>
      </c>
      <c r="AI630" t="n">
        <v>20645.33041643884</v>
      </c>
      <c r="AJ630" t="n">
        <v>-34.10254180087404</v>
      </c>
      <c r="AK630" t="n">
        <v>0.04057189874661186</v>
      </c>
      <c r="AL630" t="n">
        <v>-70.20424646019087</v>
      </c>
      <c r="AM630" t="n">
        <v>1.197024582918728</v>
      </c>
      <c r="AN630" t="n">
        <v>11.68261614632596</v>
      </c>
      <c r="AO630" t="n">
        <v>778.5160223677553</v>
      </c>
      <c r="AP630" t="n">
        <v>994108.8547497321</v>
      </c>
      <c r="AQ630" t="n">
        <v>0.2206078293957602</v>
      </c>
      <c r="AR630" t="n">
        <v>0.2087335338197635</v>
      </c>
      <c r="AS630" t="n">
        <v>0.1176589849819325</v>
      </c>
      <c r="AT630" t="n">
        <v>0.2528993483325175</v>
      </c>
      <c r="AU630" t="n">
        <v>0.2001003034700263</v>
      </c>
      <c r="AV630" t="n">
        <v>7.939676119408198</v>
      </c>
      <c r="AW630" t="n">
        <v>124.7854377693693</v>
      </c>
      <c r="AX630" t="n">
        <v>10435.08044255155</v>
      </c>
      <c r="AY630" t="n">
        <v>170886.589389109</v>
      </c>
      <c r="AZ630" t="n">
        <v>201704.1694607573</v>
      </c>
      <c r="BA630" t="n">
        <v>77784.57534682726</v>
      </c>
      <c r="BB630" t="n">
        <v>5612.129475003868</v>
      </c>
      <c r="BC630" t="n">
        <v>83396.70482183112</v>
      </c>
      <c r="BD630" t="n">
        <v>2.366915649043175</v>
      </c>
      <c r="BE630" t="n">
        <v>1.169891066124448</v>
      </c>
      <c r="BF630" t="n">
        <v>42.0854411912931</v>
      </c>
      <c r="BG630" t="n">
        <v>30.4028250449671</v>
      </c>
      <c r="BH630" t="n">
        <v>1578.525071044949</v>
      </c>
      <c r="BI630" t="n">
        <v>800.0090486771936</v>
      </c>
      <c r="BJ630" t="n">
        <v>48982.9532550346</v>
      </c>
      <c r="BK630" t="n">
        <v>24138.69417700142</v>
      </c>
      <c r="BL630" t="n">
        <v>62752.11774722725</v>
      </c>
      <c r="BM630" t="n">
        <v>44654.8114855258</v>
      </c>
      <c r="BN630" t="n">
        <v>28898.13345880415</v>
      </c>
      <c r="BO630" t="n">
        <v>14247.83994726002</v>
      </c>
      <c r="BP630" t="n">
        <v>0.2191792933116151</v>
      </c>
      <c r="BQ630" t="n">
        <v>2.892637396599704</v>
      </c>
      <c r="BR630" t="n">
        <v>316.9502653431098</v>
      </c>
      <c r="BS630" t="n">
        <v>4570.657444803446</v>
      </c>
      <c r="BT630" t="n">
        <v>4337.956996610246</v>
      </c>
      <c r="BU630" t="n">
        <v>5817.923225906742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207</v>
      </c>
      <c r="C631" t="n">
        <v>77</v>
      </c>
      <c r="D631" t="n">
        <v>1096.248010888306</v>
      </c>
      <c r="E631" t="n">
        <v>10.77958303174591</v>
      </c>
      <c r="F631" t="n">
        <v>139.1989528871261</v>
      </c>
      <c r="G631" t="n">
        <v>6445.144713133079</v>
      </c>
      <c r="H631" t="n">
        <v>262606.6454960413</v>
      </c>
      <c r="I631" t="n">
        <v>197415.2544797945</v>
      </c>
      <c r="J631" t="n">
        <v>-1699.710610160326</v>
      </c>
      <c r="K631" t="n">
        <v>262.2145548016309</v>
      </c>
      <c r="L631" t="n">
        <v>-350.9495483660146</v>
      </c>
      <c r="M631" t="n">
        <v>1.725059255732803</v>
      </c>
      <c r="N631" t="n">
        <v>42.0854411912931</v>
      </c>
      <c r="O631" t="n">
        <v>1578.525071044949</v>
      </c>
      <c r="P631" t="n">
        <v>1.169891066124448</v>
      </c>
      <c r="Q631" t="n">
        <v>30.4028250449671</v>
      </c>
      <c r="R631" t="n">
        <v>800.0090486771936</v>
      </c>
      <c r="S631" t="n">
        <v>93.07269746622275</v>
      </c>
      <c r="T631" t="n">
        <v>1390.208681668407</v>
      </c>
      <c r="U631" t="n">
        <v>50639.0436551809</v>
      </c>
      <c r="V631" t="n">
        <v>298.3333333333333</v>
      </c>
      <c r="W631" t="n">
        <v>639</v>
      </c>
      <c r="X631" t="n">
        <v>242</v>
      </c>
      <c r="Y631" t="n">
        <v>1</v>
      </c>
      <c r="Z631" t="n">
        <v>0.5208445786631127</v>
      </c>
      <c r="AA631" t="n">
        <v>6.535282325526396</v>
      </c>
      <c r="AB631" t="n">
        <v>659.1887462953938</v>
      </c>
      <c r="AC631" t="n">
        <v>3773.817467773798</v>
      </c>
      <c r="AD631" t="n">
        <v>4659.738588630829</v>
      </c>
      <c r="AE631" t="n">
        <v>1.292352582780343</v>
      </c>
      <c r="AF631" t="n">
        <v>18.23201685650736</v>
      </c>
      <c r="AG631" t="n">
        <v>617.5986335521777</v>
      </c>
      <c r="AH631" t="n">
        <v>31545.78151554197</v>
      </c>
      <c r="AI631" t="n">
        <v>20645.33041643884</v>
      </c>
      <c r="AJ631" t="n">
        <v>-21.71696016566932</v>
      </c>
      <c r="AK631" t="n">
        <v>-3.561568079704598</v>
      </c>
      <c r="AL631" t="n">
        <v>-60.72592547515973</v>
      </c>
      <c r="AM631" t="n">
        <v>0.5551681896083561</v>
      </c>
      <c r="AN631" t="n">
        <v>11.68261614632596</v>
      </c>
      <c r="AO631" t="n">
        <v>778.5160223677553</v>
      </c>
      <c r="AP631" t="n">
        <v>994021.0751957643</v>
      </c>
      <c r="AQ631" t="n">
        <v>0.2230101316752516</v>
      </c>
      <c r="AR631" t="n">
        <v>0.2065586723596045</v>
      </c>
      <c r="AS631" t="n">
        <v>0.1178027746904434</v>
      </c>
      <c r="AT631" t="n">
        <v>0.2525247230004999</v>
      </c>
      <c r="AU631" t="n">
        <v>0.2001036982742007</v>
      </c>
      <c r="AV631" t="n">
        <v>7.938670553169504</v>
      </c>
      <c r="AW631" t="n">
        <v>124.7644426203014</v>
      </c>
      <c r="AX631" t="n">
        <v>10432.58809408183</v>
      </c>
      <c r="AY631" t="n">
        <v>170873.9404918425</v>
      </c>
      <c r="AZ631" t="n">
        <v>201668.8061466965</v>
      </c>
      <c r="BA631" t="n">
        <v>77784.57534682726</v>
      </c>
      <c r="BB631" t="n">
        <v>5612.129475003868</v>
      </c>
      <c r="BC631" t="n">
        <v>83396.70482183112</v>
      </c>
      <c r="BD631" t="n">
        <v>1.725059255732803</v>
      </c>
      <c r="BE631" t="n">
        <v>1.169891066124448</v>
      </c>
      <c r="BF631" t="n">
        <v>42.0854411912931</v>
      </c>
      <c r="BG631" t="n">
        <v>30.4028250449671</v>
      </c>
      <c r="BH631" t="n">
        <v>1578.525071044949</v>
      </c>
      <c r="BI631" t="n">
        <v>800.0090486771936</v>
      </c>
      <c r="BJ631" t="n">
        <v>35783.99810279023</v>
      </c>
      <c r="BK631" t="n">
        <v>24138.69417700142</v>
      </c>
      <c r="BL631" t="n">
        <v>62752.11774722725</v>
      </c>
      <c r="BM631" t="n">
        <v>44654.8114855258</v>
      </c>
      <c r="BN631" t="n">
        <v>28898.13345880415</v>
      </c>
      <c r="BO631" t="n">
        <v>14247.83994726002</v>
      </c>
      <c r="BP631" t="n">
        <v>0.1385570679574906</v>
      </c>
      <c r="BQ631" t="n">
        <v>2.892637396599704</v>
      </c>
      <c r="BR631" t="n">
        <v>316.9502653431098</v>
      </c>
      <c r="BS631" t="n">
        <v>2912.764576844328</v>
      </c>
      <c r="BT631" t="n">
        <v>4337.956996610246</v>
      </c>
      <c r="BU631" t="n">
        <v>5817.923225906742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207</v>
      </c>
      <c r="C632" t="n">
        <v>77</v>
      </c>
      <c r="D632" t="n">
        <v>1096.259492282098</v>
      </c>
      <c r="E632" t="n">
        <v>10.77976893447415</v>
      </c>
      <c r="F632" t="n">
        <v>139.1989528871261</v>
      </c>
      <c r="G632" t="n">
        <v>6445.163625879682</v>
      </c>
      <c r="H632" t="n">
        <v>262606.6454960413</v>
      </c>
      <c r="I632" t="n">
        <v>197415.2544797945</v>
      </c>
      <c r="J632" t="n">
        <v>-1692.652111213947</v>
      </c>
      <c r="K632" t="n">
        <v>262.2145548016309</v>
      </c>
      <c r="L632" t="n">
        <v>-350.9495483660146</v>
      </c>
      <c r="M632" t="n">
        <v>1.404131059077618</v>
      </c>
      <c r="N632" t="n">
        <v>42.0854411912931</v>
      </c>
      <c r="O632" t="n">
        <v>1578.525071044949</v>
      </c>
      <c r="P632" t="n">
        <v>1.169891066124448</v>
      </c>
      <c r="Q632" t="n">
        <v>30.4028250449671</v>
      </c>
      <c r="R632" t="n">
        <v>800.0090486771936</v>
      </c>
      <c r="S632" t="n">
        <v>93.39362566287794</v>
      </c>
      <c r="T632" t="n">
        <v>1390.208681668407</v>
      </c>
      <c r="U632" t="n">
        <v>50639.0436551809</v>
      </c>
      <c r="V632" t="n">
        <v>299</v>
      </c>
      <c r="W632" t="n">
        <v>639</v>
      </c>
      <c r="X632" t="n">
        <v>242</v>
      </c>
      <c r="Y632" t="n">
        <v>1</v>
      </c>
      <c r="Z632" t="n">
        <v>0.5241969235531795</v>
      </c>
      <c r="AA632" t="n">
        <v>6.535282325526396</v>
      </c>
      <c r="AB632" t="n">
        <v>659.1892980942486</v>
      </c>
      <c r="AC632" t="n">
        <v>3773.817467773798</v>
      </c>
      <c r="AD632" t="n">
        <v>4659.738588630829</v>
      </c>
      <c r="AE632" t="n">
        <v>1.293573811612456</v>
      </c>
      <c r="AF632" t="n">
        <v>18.23201685650736</v>
      </c>
      <c r="AG632" t="n">
        <v>617.5991853510326</v>
      </c>
      <c r="AH632" t="n">
        <v>31545.78151554197</v>
      </c>
      <c r="AI632" t="n">
        <v>20645.33041643884</v>
      </c>
      <c r="AJ632" t="n">
        <v>-14.088786837976</v>
      </c>
      <c r="AK632" t="n">
        <v>-1.575523334828333</v>
      </c>
      <c r="AL632" t="n">
        <v>-68.7403171465689</v>
      </c>
      <c r="AM632" t="n">
        <v>0.2342399929531702</v>
      </c>
      <c r="AN632" t="n">
        <v>11.68261614632596</v>
      </c>
      <c r="AO632" t="n">
        <v>778.5160223677553</v>
      </c>
      <c r="AP632" t="n">
        <v>994196.4046661878</v>
      </c>
      <c r="AQ632" t="n">
        <v>0.2229560270977928</v>
      </c>
      <c r="AR632" t="n">
        <v>0.2065379983147183</v>
      </c>
      <c r="AS632" t="n">
        <v>0.1175974128929681</v>
      </c>
      <c r="AT632" t="n">
        <v>0.2528585932767962</v>
      </c>
      <c r="AU632" t="n">
        <v>0.2000499684177245</v>
      </c>
      <c r="AV632" t="n">
        <v>7.941018189077052</v>
      </c>
      <c r="AW632" t="n">
        <v>124.7906850834558</v>
      </c>
      <c r="AX632" t="n">
        <v>10436.07861760269</v>
      </c>
      <c r="AY632" t="n">
        <v>170896.2626768531</v>
      </c>
      <c r="AZ632" t="n">
        <v>201719.3207709374</v>
      </c>
      <c r="BA632" t="n">
        <v>77784.57534682726</v>
      </c>
      <c r="BB632" t="n">
        <v>5612.129475003868</v>
      </c>
      <c r="BC632" t="n">
        <v>83396.70482183112</v>
      </c>
      <c r="BD632" t="n">
        <v>1.404131059077618</v>
      </c>
      <c r="BE632" t="n">
        <v>1.169891066124448</v>
      </c>
      <c r="BF632" t="n">
        <v>42.0854411912931</v>
      </c>
      <c r="BG632" t="n">
        <v>30.4028250449671</v>
      </c>
      <c r="BH632" t="n">
        <v>1578.525071044949</v>
      </c>
      <c r="BI632" t="n">
        <v>800.0090486771936</v>
      </c>
      <c r="BJ632" t="n">
        <v>29184.52052666806</v>
      </c>
      <c r="BK632" t="n">
        <v>24138.69417700142</v>
      </c>
      <c r="BL632" t="n">
        <v>62752.11774722725</v>
      </c>
      <c r="BM632" t="n">
        <v>44654.8114855258</v>
      </c>
      <c r="BN632" t="n">
        <v>28898.13345880415</v>
      </c>
      <c r="BO632" t="n">
        <v>14247.83994726002</v>
      </c>
      <c r="BP632" t="n">
        <v>0.09824595528042829</v>
      </c>
      <c r="BQ632" t="n">
        <v>2.892637396599704</v>
      </c>
      <c r="BR632" t="n">
        <v>316.9502653431098</v>
      </c>
      <c r="BS632" t="n">
        <v>2083.818142864769</v>
      </c>
      <c r="BT632" t="n">
        <v>4337.956996610246</v>
      </c>
      <c r="BU632" t="n">
        <v>5817.923225906742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207</v>
      </c>
      <c r="C633" t="n">
        <v>77</v>
      </c>
      <c r="D633" t="n">
        <v>1096.267510057605</v>
      </c>
      <c r="E633" t="n">
        <v>10.78010140585918</v>
      </c>
      <c r="F633" t="n">
        <v>139.1989528871261</v>
      </c>
      <c r="G633" t="n">
        <v>6445.187673637975</v>
      </c>
      <c r="H633" t="n">
        <v>262606.6454960413</v>
      </c>
      <c r="I633" t="n">
        <v>197415.2544797945</v>
      </c>
      <c r="J633" t="n">
        <v>-1692.652111213947</v>
      </c>
      <c r="K633" t="n">
        <v>262.2145548016309</v>
      </c>
      <c r="L633" t="n">
        <v>-350.9495483660146</v>
      </c>
      <c r="M633" t="n">
        <v>1.404131059077618</v>
      </c>
      <c r="N633" t="n">
        <v>42.0854411912931</v>
      </c>
      <c r="O633" t="n">
        <v>1578.525071044949</v>
      </c>
      <c r="P633" t="n">
        <v>1.169891066124448</v>
      </c>
      <c r="Q633" t="n">
        <v>30.4028250449671</v>
      </c>
      <c r="R633" t="n">
        <v>800.0090486771936</v>
      </c>
      <c r="S633" t="n">
        <v>93.39362566287794</v>
      </c>
      <c r="T633" t="n">
        <v>1390.208681668407</v>
      </c>
      <c r="U633" t="n">
        <v>50639.0436551809</v>
      </c>
      <c r="V633" t="n">
        <v>299</v>
      </c>
      <c r="W633" t="n">
        <v>639</v>
      </c>
      <c r="X633" t="n">
        <v>242</v>
      </c>
      <c r="Y633" t="n">
        <v>1</v>
      </c>
      <c r="Z633" t="n">
        <v>0.5241984820269374</v>
      </c>
      <c r="AA633" t="n">
        <v>6.535282325526396</v>
      </c>
      <c r="AB633" t="n">
        <v>659.1900011334511</v>
      </c>
      <c r="AC633" t="n">
        <v>3773.817467773798</v>
      </c>
      <c r="AD633" t="n">
        <v>4659.738588630829</v>
      </c>
      <c r="AE633" t="n">
        <v>1.293575370086214</v>
      </c>
      <c r="AF633" t="n">
        <v>18.23201685650736</v>
      </c>
      <c r="AG633" t="n">
        <v>617.5998883902352</v>
      </c>
      <c r="AH633" t="n">
        <v>31545.78151554197</v>
      </c>
      <c r="AI633" t="n">
        <v>20645.33041643884</v>
      </c>
      <c r="AJ633" t="n">
        <v>-12.72413551810847</v>
      </c>
      <c r="AK633" t="n">
        <v>3.837422146303081</v>
      </c>
      <c r="AL633" t="n">
        <v>-83.57177917773538</v>
      </c>
      <c r="AM633" t="n">
        <v>0.2342399929531702</v>
      </c>
      <c r="AN633" t="n">
        <v>11.68261614632596</v>
      </c>
      <c r="AO633" t="n">
        <v>778.5160223677553</v>
      </c>
      <c r="AP633" t="n">
        <v>994372.4958062513</v>
      </c>
      <c r="AQ633" t="n">
        <v>0.2228878608320072</v>
      </c>
      <c r="AR633" t="n">
        <v>0.2064580270893273</v>
      </c>
      <c r="AS633" t="n">
        <v>0.1177694375367797</v>
      </c>
      <c r="AT633" t="n">
        <v>0.2528929637504712</v>
      </c>
      <c r="AU633" t="n">
        <v>0.1999917107914146</v>
      </c>
      <c r="AV633" t="n">
        <v>7.94062287069131</v>
      </c>
      <c r="AW633" t="n">
        <v>124.7762083226495</v>
      </c>
      <c r="AX633" t="n">
        <v>10433.79889359934</v>
      </c>
      <c r="AY633" t="n">
        <v>170874.1740289606</v>
      </c>
      <c r="AZ633" t="n">
        <v>201698.8325027513</v>
      </c>
      <c r="BA633" t="n">
        <v>77784.57534682726</v>
      </c>
      <c r="BB633" t="n">
        <v>5612.129475003868</v>
      </c>
      <c r="BC633" t="n">
        <v>83396.70482183112</v>
      </c>
      <c r="BD633" t="n">
        <v>1.404131059077618</v>
      </c>
      <c r="BE633" t="n">
        <v>1.169891066124448</v>
      </c>
      <c r="BF633" t="n">
        <v>42.0854411912931</v>
      </c>
      <c r="BG633" t="n">
        <v>30.4028250449671</v>
      </c>
      <c r="BH633" t="n">
        <v>1578.525071044949</v>
      </c>
      <c r="BI633" t="n">
        <v>800.0090486771936</v>
      </c>
      <c r="BJ633" t="n">
        <v>29184.52052666806</v>
      </c>
      <c r="BK633" t="n">
        <v>24138.69417700142</v>
      </c>
      <c r="BL633" t="n">
        <v>62752.11774722725</v>
      </c>
      <c r="BM633" t="n">
        <v>44654.8114855258</v>
      </c>
      <c r="BN633" t="n">
        <v>28898.13345880415</v>
      </c>
      <c r="BO633" t="n">
        <v>14247.83994726002</v>
      </c>
      <c r="BP633" t="n">
        <v>0.09824595528042829</v>
      </c>
      <c r="BQ633" t="n">
        <v>2.892637396599704</v>
      </c>
      <c r="BR633" t="n">
        <v>316.9502653431098</v>
      </c>
      <c r="BS633" t="n">
        <v>2083.818142864769</v>
      </c>
      <c r="BT633" t="n">
        <v>4337.956996610246</v>
      </c>
      <c r="BU633" t="n">
        <v>5817.923225906742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207</v>
      </c>
      <c r="C634" t="n">
        <v>77</v>
      </c>
      <c r="D634" t="n">
        <v>1096.272758914826</v>
      </c>
      <c r="E634" t="n">
        <v>10.78030814308047</v>
      </c>
      <c r="F634" t="n">
        <v>139.1988016745822</v>
      </c>
      <c r="G634" t="n">
        <v>6445.215795462329</v>
      </c>
      <c r="H634" t="n">
        <v>262605.8203100567</v>
      </c>
      <c r="I634" t="n">
        <v>197414.2127371337</v>
      </c>
      <c r="J634" t="n">
        <v>-1687.093621357147</v>
      </c>
      <c r="K634" t="n">
        <v>262.2145548016309</v>
      </c>
      <c r="L634" t="n">
        <v>-350.9495483660146</v>
      </c>
      <c r="M634" t="n">
        <v>1.404131059077618</v>
      </c>
      <c r="N634" t="n">
        <v>40.76671973010719</v>
      </c>
      <c r="O634" t="n">
        <v>1578.525071044949</v>
      </c>
      <c r="P634" t="n">
        <v>0.9693396233312924</v>
      </c>
      <c r="Q634" t="n">
        <v>30.4028250449671</v>
      </c>
      <c r="R634" t="n">
        <v>800.0090486771936</v>
      </c>
      <c r="S634" t="n">
        <v>93.59417710567111</v>
      </c>
      <c r="T634" t="n">
        <v>1391.527403129593</v>
      </c>
      <c r="U634" t="n">
        <v>50639.0436551809</v>
      </c>
      <c r="V634" t="n">
        <v>299.6666666666667</v>
      </c>
      <c r="W634" t="n">
        <v>640.3333333333334</v>
      </c>
      <c r="X634" t="n">
        <v>242</v>
      </c>
      <c r="Y634" t="n">
        <v>1</v>
      </c>
      <c r="Z634" t="n">
        <v>0.5241994494070634</v>
      </c>
      <c r="AA634" t="n">
        <v>6.549438608784295</v>
      </c>
      <c r="AB634" t="n">
        <v>659.1908242692795</v>
      </c>
      <c r="AC634" t="n">
        <v>3773.817653439291</v>
      </c>
      <c r="AD634" t="n">
        <v>4659.740408479764</v>
      </c>
      <c r="AE634" t="n">
        <v>1.29357633746634</v>
      </c>
      <c r="AF634" t="n">
        <v>18.23716765870788</v>
      </c>
      <c r="AG634" t="n">
        <v>617.6007115260636</v>
      </c>
      <c r="AH634" t="n">
        <v>31545.78158309686</v>
      </c>
      <c r="AI634" t="n">
        <v>20645.33107859583</v>
      </c>
      <c r="AJ634" t="n">
        <v>-10.34187771771377</v>
      </c>
      <c r="AK634" t="n">
        <v>9.659087573185795</v>
      </c>
      <c r="AL634" t="n">
        <v>-87.13385588259844</v>
      </c>
      <c r="AM634" t="n">
        <v>0.4347914357463257</v>
      </c>
      <c r="AN634" t="n">
        <v>10.36389468514004</v>
      </c>
      <c r="AO634" t="n">
        <v>778.5160223677553</v>
      </c>
      <c r="AP634" t="n">
        <v>994261.844925629</v>
      </c>
      <c r="AQ634" t="n">
        <v>0.222844199902112</v>
      </c>
      <c r="AR634" t="n">
        <v>0.20640540244893</v>
      </c>
      <c r="AS634" t="n">
        <v>0.1178719633669554</v>
      </c>
      <c r="AT634" t="n">
        <v>0.2528947222663652</v>
      </c>
      <c r="AU634" t="n">
        <v>0.1999837120156374</v>
      </c>
      <c r="AV634" t="n">
        <v>7.940341620176464</v>
      </c>
      <c r="AW634" t="n">
        <v>124.7667215456197</v>
      </c>
      <c r="AX634" t="n">
        <v>10432.37078824234</v>
      </c>
      <c r="AY634" t="n">
        <v>170860.6843906394</v>
      </c>
      <c r="AZ634" t="n">
        <v>201682.6136995591</v>
      </c>
      <c r="BA634" t="n">
        <v>77402.18315278324</v>
      </c>
      <c r="BB634" t="n">
        <v>1870.709825001288</v>
      </c>
      <c r="BC634" t="n">
        <v>79272.89297778452</v>
      </c>
      <c r="BD634" t="n">
        <v>1.404131059077618</v>
      </c>
      <c r="BE634" t="n">
        <v>0.9693396233312924</v>
      </c>
      <c r="BF634" t="n">
        <v>40.76671973010719</v>
      </c>
      <c r="BG634" t="n">
        <v>30.4028250449671</v>
      </c>
      <c r="BH634" t="n">
        <v>1578.525071044949</v>
      </c>
      <c r="BI634" t="n">
        <v>800.0090486771936</v>
      </c>
      <c r="BJ634" t="n">
        <v>29184.52052666806</v>
      </c>
      <c r="BK634" t="n">
        <v>20016.72202829109</v>
      </c>
      <c r="BL634" t="n">
        <v>60807.92669700086</v>
      </c>
      <c r="BM634" t="n">
        <v>44654.8114855258</v>
      </c>
      <c r="BN634" t="n">
        <v>28898.13345880415</v>
      </c>
      <c r="BO634" t="n">
        <v>14247.83994726002</v>
      </c>
      <c r="BP634" t="n">
        <v>0.09824595528042829</v>
      </c>
      <c r="BQ634" t="n">
        <v>1.652970067876898</v>
      </c>
      <c r="BR634" t="n">
        <v>316.9502653431098</v>
      </c>
      <c r="BS634" t="n">
        <v>2083.818142864769</v>
      </c>
      <c r="BT634" t="n">
        <v>2510.315453874213</v>
      </c>
      <c r="BU634" t="n">
        <v>5817.923225906742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207</v>
      </c>
      <c r="C635" t="n">
        <v>77</v>
      </c>
      <c r="D635" t="n">
        <v>1096.28066450483</v>
      </c>
      <c r="E635" t="n">
        <v>10.78042353672638</v>
      </c>
      <c r="F635" t="n">
        <v>139.2016592897826</v>
      </c>
      <c r="G635" t="n">
        <v>6445.241891417085</v>
      </c>
      <c r="H635" t="n">
        <v>262590.1029440436</v>
      </c>
      <c r="I635" t="n">
        <v>197413.6918658033</v>
      </c>
      <c r="J635" t="n">
        <v>-1669.667295418936</v>
      </c>
      <c r="K635" t="n">
        <v>262.2145548016309</v>
      </c>
      <c r="L635" t="n">
        <v>-350.9495483660146</v>
      </c>
      <c r="M635" t="n">
        <v>1.404131059077618</v>
      </c>
      <c r="N635" t="n">
        <v>40.10735899951423</v>
      </c>
      <c r="O635" t="n">
        <v>1578.525071044949</v>
      </c>
      <c r="P635" t="n">
        <v>0.2896879673115721</v>
      </c>
      <c r="Q635" t="n">
        <v>30.4028250449671</v>
      </c>
      <c r="R635" t="n">
        <v>800.0090486771936</v>
      </c>
      <c r="S635" t="n">
        <v>94.27382876169082</v>
      </c>
      <c r="T635" t="n">
        <v>1392.186763860186</v>
      </c>
      <c r="U635" t="n">
        <v>50639.0436551809</v>
      </c>
      <c r="V635" t="n">
        <v>300</v>
      </c>
      <c r="W635" t="n">
        <v>641.6666666666666</v>
      </c>
      <c r="X635" t="n">
        <v>242</v>
      </c>
      <c r="Y635" t="n">
        <v>1</v>
      </c>
      <c r="Z635" t="n">
        <v>0.5241999889551991</v>
      </c>
      <c r="AA635" t="n">
        <v>6.556517447456507</v>
      </c>
      <c r="AB635" t="n">
        <v>659.1915880042677</v>
      </c>
      <c r="AC635" t="n">
        <v>3773.823540031385</v>
      </c>
      <c r="AD635" t="n">
        <v>4659.741318404232</v>
      </c>
      <c r="AE635" t="n">
        <v>1.293576877014476</v>
      </c>
      <c r="AF635" t="n">
        <v>18.2397437568514</v>
      </c>
      <c r="AG635" t="n">
        <v>617.601475261052</v>
      </c>
      <c r="AH635" t="n">
        <v>31545.78372494676</v>
      </c>
      <c r="AI635" t="n">
        <v>20645.33140967432</v>
      </c>
      <c r="AJ635" t="n">
        <v>7.531007478751515</v>
      </c>
      <c r="AK635" t="n">
        <v>14.75332948497359</v>
      </c>
      <c r="AL635" t="n">
        <v>-66.41817253031721</v>
      </c>
      <c r="AM635" t="n">
        <v>1.114443091766046</v>
      </c>
      <c r="AN635" t="n">
        <v>9.704533954547088</v>
      </c>
      <c r="AO635" t="n">
        <v>778.5160223677553</v>
      </c>
      <c r="AP635" t="n">
        <v>994360.9690500031</v>
      </c>
      <c r="AQ635" t="n">
        <v>0.2228262586040266</v>
      </c>
      <c r="AR635" t="n">
        <v>0.2063844903713129</v>
      </c>
      <c r="AS635" t="n">
        <v>0.1178607274029734</v>
      </c>
      <c r="AT635" t="n">
        <v>0.2529474931879243</v>
      </c>
      <c r="AU635" t="n">
        <v>0.1999810304337629</v>
      </c>
      <c r="AV635" t="n">
        <v>7.940627101148611</v>
      </c>
      <c r="AW635" t="n">
        <v>124.7730626609253</v>
      </c>
      <c r="AX635" t="n">
        <v>10432.61003210404</v>
      </c>
      <c r="AY635" t="n">
        <v>170860.8609994206</v>
      </c>
      <c r="AZ635" t="n">
        <v>201685.6838177875</v>
      </c>
      <c r="BA635" t="n">
        <v>65292.06098337442</v>
      </c>
      <c r="BB635" t="n">
        <v>-1.818989403545856e-12</v>
      </c>
      <c r="BC635" t="n">
        <v>65292.06098337442</v>
      </c>
      <c r="BD635" t="n">
        <v>1.404131059077618</v>
      </c>
      <c r="BE635" t="n">
        <v>0.2896879673115721</v>
      </c>
      <c r="BF635" t="n">
        <v>40.10735899951423</v>
      </c>
      <c r="BG635" t="n">
        <v>30.4028250449671</v>
      </c>
      <c r="BH635" t="n">
        <v>1578.525071044949</v>
      </c>
      <c r="BI635" t="n">
        <v>800.0090486771936</v>
      </c>
      <c r="BJ635" t="n">
        <v>29184.52052666806</v>
      </c>
      <c r="BK635" t="n">
        <v>6051.456962558925</v>
      </c>
      <c r="BL635" t="n">
        <v>59835.83117188767</v>
      </c>
      <c r="BM635" t="n">
        <v>44654.8114855258</v>
      </c>
      <c r="BN635" t="n">
        <v>28898.13345880415</v>
      </c>
      <c r="BO635" t="n">
        <v>14247.83994726002</v>
      </c>
      <c r="BP635" t="n">
        <v>0.09824595528042829</v>
      </c>
      <c r="BQ635" t="n">
        <v>1.033136403515495</v>
      </c>
      <c r="BR635" t="n">
        <v>316.9502653431098</v>
      </c>
      <c r="BS635" t="n">
        <v>2083.818142864769</v>
      </c>
      <c r="BT635" t="n">
        <v>1596.494682506197</v>
      </c>
      <c r="BU635" t="n">
        <v>5817.923225906742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207</v>
      </c>
      <c r="C636" t="n">
        <v>77</v>
      </c>
      <c r="D636" t="n">
        <v>1096.284873037548</v>
      </c>
      <c r="E636" t="n">
        <v>10.78055400580948</v>
      </c>
      <c r="F636" t="n">
        <v>139.2018731845838</v>
      </c>
      <c r="G636" t="n">
        <v>6445.287030657307</v>
      </c>
      <c r="H636" t="n">
        <v>262299.1415574024</v>
      </c>
      <c r="I636" t="n">
        <v>197682.8101386237</v>
      </c>
      <c r="J636" t="n">
        <v>-1662.343754914031</v>
      </c>
      <c r="K636" t="n">
        <v>262.2145548016309</v>
      </c>
      <c r="L636" t="n">
        <v>-350.9495483660146</v>
      </c>
      <c r="M636" t="n">
        <v>1.404131059077618</v>
      </c>
      <c r="N636" t="n">
        <v>40.10735899951423</v>
      </c>
      <c r="O636" t="n">
        <v>1578.525071044949</v>
      </c>
      <c r="P636" t="n">
        <v>8.881784197001252e-16</v>
      </c>
      <c r="Q636" t="n">
        <v>30.4028250449671</v>
      </c>
      <c r="R636" t="n">
        <v>800.0090486771936</v>
      </c>
      <c r="S636" t="n">
        <v>94.56351672900239</v>
      </c>
      <c r="T636" t="n">
        <v>1392.186763860186</v>
      </c>
      <c r="U636" t="n">
        <v>50639.0436551809</v>
      </c>
      <c r="V636" t="n">
        <v>300</v>
      </c>
      <c r="W636" t="n">
        <v>642</v>
      </c>
      <c r="X636" t="n">
        <v>242.6666666666667</v>
      </c>
      <c r="Y636" t="n">
        <v>1</v>
      </c>
      <c r="Z636" t="n">
        <v>0.524200600661221</v>
      </c>
      <c r="AA636" t="n">
        <v>6.55651750043626</v>
      </c>
      <c r="AB636" t="n">
        <v>659.1929061944709</v>
      </c>
      <c r="AC636" t="n">
        <v>3773.826655300528</v>
      </c>
      <c r="AD636" t="n">
        <v>4659.741395995546</v>
      </c>
      <c r="AE636" t="n">
        <v>1.293577488720497</v>
      </c>
      <c r="AF636" t="n">
        <v>18.23974380983115</v>
      </c>
      <c r="AG636" t="n">
        <v>617.602793451255</v>
      </c>
      <c r="AH636" t="n">
        <v>31545.78485844443</v>
      </c>
      <c r="AI636" t="n">
        <v>20645.33143790608</v>
      </c>
      <c r="AJ636" t="n">
        <v>12.29045964570256</v>
      </c>
      <c r="AK636" t="n">
        <v>19.28211199709585</v>
      </c>
      <c r="AL636" t="n">
        <v>-51.5059913628981</v>
      </c>
      <c r="AM636" t="n">
        <v>1.404131059077617</v>
      </c>
      <c r="AN636" t="n">
        <v>9.704533954547088</v>
      </c>
      <c r="AO636" t="n">
        <v>778.5160223677553</v>
      </c>
      <c r="AP636" t="n">
        <v>993752.4301534324</v>
      </c>
      <c r="AQ636" t="n">
        <v>0.2228949681149522</v>
      </c>
      <c r="AR636" t="n">
        <v>0.2064451861814377</v>
      </c>
      <c r="AS636" t="n">
        <v>0.1176745072993919</v>
      </c>
      <c r="AT636" t="n">
        <v>0.2528783701901736</v>
      </c>
      <c r="AU636" t="n">
        <v>0.2001069682140445</v>
      </c>
      <c r="AV636" t="n">
        <v>7.941429601050968</v>
      </c>
      <c r="AW636" t="n">
        <v>124.785038447415</v>
      </c>
      <c r="AX636" t="n">
        <v>10434.79356174394</v>
      </c>
      <c r="AY636" t="n">
        <v>170879.7820249205</v>
      </c>
      <c r="AZ636" t="n">
        <v>201695.1718319865</v>
      </c>
      <c r="BA636" t="n">
        <v>59332.59794718103</v>
      </c>
      <c r="BB636" t="n">
        <v>-1.818989403545856e-12</v>
      </c>
      <c r="BC636" t="n">
        <v>59332.59794718103</v>
      </c>
      <c r="BD636" t="n">
        <v>1.404131059077618</v>
      </c>
      <c r="BE636" t="n">
        <v>8.881784197001252e-16</v>
      </c>
      <c r="BF636" t="n">
        <v>40.10735899951423</v>
      </c>
      <c r="BG636" t="n">
        <v>30.4028250449671</v>
      </c>
      <c r="BH636" t="n">
        <v>1578.525071044949</v>
      </c>
      <c r="BI636" t="n">
        <v>800.0090486771936</v>
      </c>
      <c r="BJ636" t="n">
        <v>29184.52052666806</v>
      </c>
      <c r="BK636" t="n">
        <v>99.31746687043051</v>
      </c>
      <c r="BL636" t="n">
        <v>59835.83117188767</v>
      </c>
      <c r="BM636" t="n">
        <v>44654.8114855258</v>
      </c>
      <c r="BN636" t="n">
        <v>28898.13345880415</v>
      </c>
      <c r="BO636" t="n">
        <v>14247.83994726002</v>
      </c>
      <c r="BP636" t="n">
        <v>0.09824595528042829</v>
      </c>
      <c r="BQ636" t="n">
        <v>1.033136403515495</v>
      </c>
      <c r="BR636" t="n">
        <v>316.9502653431098</v>
      </c>
      <c r="BS636" t="n">
        <v>2083.818142864769</v>
      </c>
      <c r="BT636" t="n">
        <v>1596.494682506197</v>
      </c>
      <c r="BU636" t="n">
        <v>5817.923225906742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207</v>
      </c>
      <c r="C637" t="n">
        <v>77.33333333333333</v>
      </c>
      <c r="D637" t="n">
        <v>1096.288598010274</v>
      </c>
      <c r="E637" t="n">
        <v>10.78066894252768</v>
      </c>
      <c r="F637" t="n">
        <v>139.2019919527824</v>
      </c>
      <c r="G637" t="n">
        <v>6445.307768226291</v>
      </c>
      <c r="H637" t="n">
        <v>262141.2118036392</v>
      </c>
      <c r="I637" t="n">
        <v>197817.3692750339</v>
      </c>
      <c r="J637" t="n">
        <v>-1639.635837379659</v>
      </c>
      <c r="K637" t="n">
        <v>262.2145548016309</v>
      </c>
      <c r="L637" t="n">
        <v>-350.9495483660146</v>
      </c>
      <c r="M637" t="n">
        <v>1.404131059077618</v>
      </c>
      <c r="N637" t="n">
        <v>41.13521301424815</v>
      </c>
      <c r="O637" t="n">
        <v>1444.300843838009</v>
      </c>
      <c r="P637" t="n">
        <v>8.881784197001252e-16</v>
      </c>
      <c r="Q637" t="n">
        <v>25.9433594107271</v>
      </c>
      <c r="R637" t="n">
        <v>800.0090486771936</v>
      </c>
      <c r="S637" t="n">
        <v>94.56351672900239</v>
      </c>
      <c r="T637" t="n">
        <v>1397.67408350916</v>
      </c>
      <c r="U637" t="n">
        <v>50773.26788238785</v>
      </c>
      <c r="V637" t="n">
        <v>301.3333333333333</v>
      </c>
      <c r="W637" t="n">
        <v>642.6666666666666</v>
      </c>
      <c r="X637" t="n">
        <v>243</v>
      </c>
      <c r="Y637" t="n">
        <v>1</v>
      </c>
      <c r="Z637" t="n">
        <v>0.5242011409885404</v>
      </c>
      <c r="AA637" t="n">
        <v>6.556838172791334</v>
      </c>
      <c r="AB637" t="n">
        <v>660.6420803137321</v>
      </c>
      <c r="AC637" t="n">
        <v>3773.871359151606</v>
      </c>
      <c r="AD637" t="n">
        <v>4659.741434791203</v>
      </c>
      <c r="AE637" t="n">
        <v>1.293578029047817</v>
      </c>
      <c r="AF637" t="n">
        <v>18.23986050521413</v>
      </c>
      <c r="AG637" t="n">
        <v>618.1309373260248</v>
      </c>
      <c r="AH637" t="n">
        <v>31545.80112402112</v>
      </c>
      <c r="AI637" t="n">
        <v>20645.33145202196</v>
      </c>
      <c r="AJ637" t="n">
        <v>10.43192634709381</v>
      </c>
      <c r="AK637" t="n">
        <v>36.30132715377568</v>
      </c>
      <c r="AL637" t="n">
        <v>-42.08443914638507</v>
      </c>
      <c r="AM637" t="n">
        <v>1.404131059077617</v>
      </c>
      <c r="AN637" t="n">
        <v>15.191853603521</v>
      </c>
      <c r="AO637" t="n">
        <v>644.2917951608159</v>
      </c>
      <c r="AP637" t="n">
        <v>993652.370090959</v>
      </c>
      <c r="AQ637" t="n">
        <v>0.2229631927865009</v>
      </c>
      <c r="AR637" t="n">
        <v>0.2064032513078314</v>
      </c>
      <c r="AS637" t="n">
        <v>0.1176302622999311</v>
      </c>
      <c r="AT637" t="n">
        <v>0.2524589099682633</v>
      </c>
      <c r="AU637" t="n">
        <v>0.2005443836374733</v>
      </c>
      <c r="AV637" t="n">
        <v>7.941692642972693</v>
      </c>
      <c r="AW637" t="n">
        <v>124.7916235429424</v>
      </c>
      <c r="AX637" t="n">
        <v>10435.52111170632</v>
      </c>
      <c r="AY637" t="n">
        <v>170886.8244408429</v>
      </c>
      <c r="AZ637" t="n">
        <v>201700.2366017251</v>
      </c>
      <c r="BA637" t="n">
        <v>52746.68071991004</v>
      </c>
      <c r="BB637" t="n">
        <v>-1.818989403545856e-12</v>
      </c>
      <c r="BC637" t="n">
        <v>52746.68071991004</v>
      </c>
      <c r="BD637" t="n">
        <v>1.404131059077618</v>
      </c>
      <c r="BE637" t="n">
        <v>8.881784197001252e-16</v>
      </c>
      <c r="BF637" t="n">
        <v>41.13521301424815</v>
      </c>
      <c r="BG637" t="n">
        <v>25.9433594107271</v>
      </c>
      <c r="BH637" t="n">
        <v>1444.300843838009</v>
      </c>
      <c r="BI637" t="n">
        <v>800.0090486771936</v>
      </c>
      <c r="BJ637" t="n">
        <v>29184.52052666806</v>
      </c>
      <c r="BK637" t="n">
        <v>99.31746687043051</v>
      </c>
      <c r="BL637" t="n">
        <v>61350.21988449589</v>
      </c>
      <c r="BM637" t="n">
        <v>38084.45779331831</v>
      </c>
      <c r="BN637" t="n">
        <v>26464.012321528</v>
      </c>
      <c r="BO637" t="n">
        <v>14247.83994726002</v>
      </c>
      <c r="BP637" t="n">
        <v>0.09824595528042829</v>
      </c>
      <c r="BQ637" t="n">
        <v>1.3625828213933</v>
      </c>
      <c r="BR637" t="n">
        <v>191.4275874353799</v>
      </c>
      <c r="BS637" t="n">
        <v>2083.818142864769</v>
      </c>
      <c r="BT637" t="n">
        <v>2081.884562286461</v>
      </c>
      <c r="BU637" t="n">
        <v>3541.602401711198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207</v>
      </c>
      <c r="C638" t="n">
        <v>78</v>
      </c>
      <c r="D638" t="n">
        <v>1096.294001437105</v>
      </c>
      <c r="E638" t="n">
        <v>10.78074793230836</v>
      </c>
      <c r="F638" t="n">
        <v>139.202177158786</v>
      </c>
      <c r="G638" t="n">
        <v>6445.460453142849</v>
      </c>
      <c r="H638" t="n">
        <v>262133.0741767901</v>
      </c>
      <c r="I638" t="n">
        <v>197817.3692750339</v>
      </c>
      <c r="J638" t="n">
        <v>-1628.281878612474</v>
      </c>
      <c r="K638" t="n">
        <v>262.2145548016309</v>
      </c>
      <c r="L638" t="n">
        <v>-350.9495483660146</v>
      </c>
      <c r="M638" t="n">
        <v>1.404131059077618</v>
      </c>
      <c r="N638" t="n">
        <v>41.64914002161511</v>
      </c>
      <c r="O638" t="n">
        <v>1377.18873023454</v>
      </c>
      <c r="P638" t="n">
        <v>8.881784197001252e-16</v>
      </c>
      <c r="Q638" t="n">
        <v>23.71362659360711</v>
      </c>
      <c r="R638" t="n">
        <v>800.0090486771936</v>
      </c>
      <c r="S638" t="n">
        <v>94.56351672900239</v>
      </c>
      <c r="T638" t="n">
        <v>1400.417743333647</v>
      </c>
      <c r="U638" t="n">
        <v>50840.37999599132</v>
      </c>
      <c r="V638" t="n">
        <v>302</v>
      </c>
      <c r="W638" t="n">
        <v>643</v>
      </c>
      <c r="X638" t="n">
        <v>243</v>
      </c>
      <c r="Y638" t="n">
        <v>1</v>
      </c>
      <c r="Z638" t="n">
        <v>0.52420151294991</v>
      </c>
      <c r="AA638" t="n">
        <v>6.556998540437488</v>
      </c>
      <c r="AB638" t="n">
        <v>661.370822547529</v>
      </c>
      <c r="AC638" t="n">
        <v>3773.893656479776</v>
      </c>
      <c r="AD638" t="n">
        <v>4659.741434791203</v>
      </c>
      <c r="AE638" t="n">
        <v>1.293578401009186</v>
      </c>
      <c r="AF638" t="n">
        <v>18.23991888437424</v>
      </c>
      <c r="AG638" t="n">
        <v>618.3991644375762</v>
      </c>
      <c r="AH638" t="n">
        <v>31545.8092369441</v>
      </c>
      <c r="AI638" t="n">
        <v>20645.33145202196</v>
      </c>
      <c r="AJ638" t="n">
        <v>2.779500891092043</v>
      </c>
      <c r="AK638" t="n">
        <v>40.79491722372194</v>
      </c>
      <c r="AL638" t="n">
        <v>-36.68929130044637</v>
      </c>
      <c r="AM638" t="n">
        <v>1.404131059077617</v>
      </c>
      <c r="AN638" t="n">
        <v>17.93551342800796</v>
      </c>
      <c r="AO638" t="n">
        <v>577.1796815573462</v>
      </c>
      <c r="AP638" t="n">
        <v>993469.61047508</v>
      </c>
      <c r="AQ638" t="n">
        <v>0.2230065868639333</v>
      </c>
      <c r="AR638" t="n">
        <v>0.2064413975839238</v>
      </c>
      <c r="AS638" t="n">
        <v>0.1176520471155486</v>
      </c>
      <c r="AT638" t="n">
        <v>0.2523176988660276</v>
      </c>
      <c r="AU638" t="n">
        <v>0.2005822695705667</v>
      </c>
      <c r="AV638" t="n">
        <v>7.941187913658273</v>
      </c>
      <c r="AW638" t="n">
        <v>124.7828062353804</v>
      </c>
      <c r="AX638" t="n">
        <v>10434.97641869578</v>
      </c>
      <c r="AY638" t="n">
        <v>170879.8394275814</v>
      </c>
      <c r="AZ638" t="n">
        <v>201682.3562763402</v>
      </c>
      <c r="BA638" t="n">
        <v>49453.72210627454</v>
      </c>
      <c r="BB638" t="n">
        <v>-1.818989403545856e-12</v>
      </c>
      <c r="BC638" t="n">
        <v>49453.72210627454</v>
      </c>
      <c r="BD638" t="n">
        <v>1.404131059077618</v>
      </c>
      <c r="BE638" t="n">
        <v>8.881784197001252e-16</v>
      </c>
      <c r="BF638" t="n">
        <v>41.64914002161511</v>
      </c>
      <c r="BG638" t="n">
        <v>23.71362659360711</v>
      </c>
      <c r="BH638" t="n">
        <v>1377.18873023454</v>
      </c>
      <c r="BI638" t="n">
        <v>800.0090486771936</v>
      </c>
      <c r="BJ638" t="n">
        <v>29184.52052666806</v>
      </c>
      <c r="BK638" t="n">
        <v>99.31746687043051</v>
      </c>
      <c r="BL638" t="n">
        <v>62107.4142408</v>
      </c>
      <c r="BM638" t="n">
        <v>34799.28094721456</v>
      </c>
      <c r="BN638" t="n">
        <v>25246.95175288993</v>
      </c>
      <c r="BO638" t="n">
        <v>14247.83994726002</v>
      </c>
      <c r="BP638" t="n">
        <v>0.09824595528042829</v>
      </c>
      <c r="BQ638" t="n">
        <v>1.527306030332202</v>
      </c>
      <c r="BR638" t="n">
        <v>128.6662484815151</v>
      </c>
      <c r="BS638" t="n">
        <v>2083.818142864769</v>
      </c>
      <c r="BT638" t="n">
        <v>2324.579502176592</v>
      </c>
      <c r="BU638" t="n">
        <v>2403.441989613427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207</v>
      </c>
      <c r="C639" t="n">
        <v>78</v>
      </c>
      <c r="D639" t="n">
        <v>1096.29817330641</v>
      </c>
      <c r="E639" t="n">
        <v>10.89102387351225</v>
      </c>
      <c r="F639" t="n">
        <v>137.9092064428802</v>
      </c>
      <c r="G639" t="n">
        <v>6445.623883629384</v>
      </c>
      <c r="H639" t="n">
        <v>261768.8898414911</v>
      </c>
      <c r="I639" t="n">
        <v>197817.3692750339</v>
      </c>
      <c r="J639" t="n">
        <v>-1628.198798471132</v>
      </c>
      <c r="K639" t="n">
        <v>262.2976349429725</v>
      </c>
      <c r="L639" t="n">
        <v>-350.9495483660146</v>
      </c>
      <c r="M639" t="n">
        <v>1.404131059077618</v>
      </c>
      <c r="N639" t="n">
        <v>41.64914002161511</v>
      </c>
      <c r="O639" t="n">
        <v>1372.148071252524</v>
      </c>
      <c r="P639" t="n">
        <v>8.881784197001252e-16</v>
      </c>
      <c r="Q639" t="n">
        <v>23.71362659360711</v>
      </c>
      <c r="R639" t="n">
        <v>800.0090486771936</v>
      </c>
      <c r="S639" t="n">
        <v>94.67320052256355</v>
      </c>
      <c r="T639" t="n">
        <v>1402.184698503621</v>
      </c>
      <c r="U639" t="n">
        <v>50845.42065497333</v>
      </c>
      <c r="V639" t="n">
        <v>302.6666666666667</v>
      </c>
      <c r="W639" t="n">
        <v>643</v>
      </c>
      <c r="X639" t="n">
        <v>244.3333333333333</v>
      </c>
      <c r="Y639" t="n">
        <v>1</v>
      </c>
      <c r="Z639" t="n">
        <v>0.5247291475601191</v>
      </c>
      <c r="AA639" t="n">
        <v>6.557748581191329</v>
      </c>
      <c r="AB639" t="n">
        <v>661.4298774252564</v>
      </c>
      <c r="AC639" t="n">
        <v>3773.894411731531</v>
      </c>
      <c r="AD639" t="n">
        <v>4659.741434791203</v>
      </c>
      <c r="AE639" t="n">
        <v>1.293770576156657</v>
      </c>
      <c r="AF639" t="n">
        <v>18.24019179168044</v>
      </c>
      <c r="AG639" t="n">
        <v>618.4231200732706</v>
      </c>
      <c r="AH639" t="n">
        <v>31545.80951174339</v>
      </c>
      <c r="AI639" t="n">
        <v>20645.33145202196</v>
      </c>
      <c r="AJ639" t="n">
        <v>-0.2346841143375974</v>
      </c>
      <c r="AK639" t="n">
        <v>41.36287514894099</v>
      </c>
      <c r="AL639" t="n">
        <v>-34.73276671792585</v>
      </c>
      <c r="AM639" t="n">
        <v>1.404131059077617</v>
      </c>
      <c r="AN639" t="n">
        <v>17.93551342800796</v>
      </c>
      <c r="AO639" t="n">
        <v>572.1390225753302</v>
      </c>
      <c r="AP639" t="n">
        <v>993598.7138412665</v>
      </c>
      <c r="AQ639" t="n">
        <v>0.2230679436115493</v>
      </c>
      <c r="AR639" t="n">
        <v>0.2064533754503099</v>
      </c>
      <c r="AS639" t="n">
        <v>0.1176090471813436</v>
      </c>
      <c r="AT639" t="n">
        <v>0.2523114359489783</v>
      </c>
      <c r="AU639" t="n">
        <v>0.2005581978078189</v>
      </c>
      <c r="AV639" t="n">
        <v>7.941462577863184</v>
      </c>
      <c r="AW639" t="n">
        <v>124.7882493085379</v>
      </c>
      <c r="AX639" t="n">
        <v>10435.90903749549</v>
      </c>
      <c r="AY639" t="n">
        <v>170886.5173680562</v>
      </c>
      <c r="AZ639" t="n">
        <v>201692.6592188658</v>
      </c>
      <c r="BA639" t="n">
        <v>49453.72210627454</v>
      </c>
      <c r="BB639" t="n">
        <v>-1.818989403545856e-12</v>
      </c>
      <c r="BC639" t="n">
        <v>49453.72210627454</v>
      </c>
      <c r="BD639" t="n">
        <v>1.404131059077618</v>
      </c>
      <c r="BE639" t="n">
        <v>8.881784197001252e-16</v>
      </c>
      <c r="BF639" t="n">
        <v>41.64914002161511</v>
      </c>
      <c r="BG639" t="n">
        <v>23.71362659360711</v>
      </c>
      <c r="BH639" t="n">
        <v>1372.148071252524</v>
      </c>
      <c r="BI639" t="n">
        <v>800.0090486771936</v>
      </c>
      <c r="BJ639" t="n">
        <v>29184.52052666806</v>
      </c>
      <c r="BK639" t="n">
        <v>99.31746687043051</v>
      </c>
      <c r="BL639" t="n">
        <v>62107.4142408</v>
      </c>
      <c r="BM639" t="n">
        <v>34799.28094721456</v>
      </c>
      <c r="BN639" t="n">
        <v>25155.57720719343</v>
      </c>
      <c r="BO639" t="n">
        <v>14247.83994726002</v>
      </c>
      <c r="BP639" t="n">
        <v>0.09824595528042829</v>
      </c>
      <c r="BQ639" t="n">
        <v>1.527306030332202</v>
      </c>
      <c r="BR639" t="n">
        <v>90.12940637508298</v>
      </c>
      <c r="BS639" t="n">
        <v>2083.818142864769</v>
      </c>
      <c r="BT639" t="n">
        <v>2324.579502176592</v>
      </c>
      <c r="BU639" t="n">
        <v>1704.865384329079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207</v>
      </c>
      <c r="C640" t="n">
        <v>78</v>
      </c>
      <c r="D640" t="n">
        <v>1096.302606544807</v>
      </c>
      <c r="E640" t="n">
        <v>10.9462602540127</v>
      </c>
      <c r="F640" t="n">
        <v>137.263142375397</v>
      </c>
      <c r="G640" t="n">
        <v>6445.677165193811</v>
      </c>
      <c r="H640" t="n">
        <v>261586.7976738416</v>
      </c>
      <c r="I640" t="n">
        <v>197817.3692750339</v>
      </c>
      <c r="J640" t="n">
        <v>-1628.157258400461</v>
      </c>
      <c r="K640" t="n">
        <v>262.3391750136433</v>
      </c>
      <c r="L640" t="n">
        <v>-350.9495483660146</v>
      </c>
      <c r="M640" t="n">
        <v>1.404131059077618</v>
      </c>
      <c r="N640" t="n">
        <v>41.64914002161511</v>
      </c>
      <c r="O640" t="n">
        <v>1369.627741761516</v>
      </c>
      <c r="P640" t="n">
        <v>8.881784197001252e-16</v>
      </c>
      <c r="Q640" t="n">
        <v>23.71362659360711</v>
      </c>
      <c r="R640" t="n">
        <v>800.0090486771936</v>
      </c>
      <c r="S640" t="n">
        <v>94.72804241934413</v>
      </c>
      <c r="T640" t="n">
        <v>1403.068176088608</v>
      </c>
      <c r="U640" t="n">
        <v>50847.94098446434</v>
      </c>
      <c r="V640" t="n">
        <v>303</v>
      </c>
      <c r="W640" t="n">
        <v>643</v>
      </c>
      <c r="X640" t="n">
        <v>245</v>
      </c>
      <c r="Y640" t="n">
        <v>1</v>
      </c>
      <c r="Z640" t="n">
        <v>0.5249935107005941</v>
      </c>
      <c r="AA640" t="n">
        <v>6.558123709277408</v>
      </c>
      <c r="AB640" t="n">
        <v>661.4585746523439</v>
      </c>
      <c r="AC640" t="n">
        <v>3773.894789357408</v>
      </c>
      <c r="AD640" t="n">
        <v>4659.741434791203</v>
      </c>
      <c r="AE640" t="n">
        <v>1.293867209565763</v>
      </c>
      <c r="AF640" t="n">
        <v>18.2403283530427</v>
      </c>
      <c r="AG640" t="n">
        <v>618.4342676793417</v>
      </c>
      <c r="AH640" t="n">
        <v>31545.80964914304</v>
      </c>
      <c r="AI640" t="n">
        <v>20645.33145202196</v>
      </c>
      <c r="AJ640" t="n">
        <v>-2.883762239223067</v>
      </c>
      <c r="AK640" t="n">
        <v>42.34932838748123</v>
      </c>
      <c r="AL640" t="n">
        <v>-45.06962143239961</v>
      </c>
      <c r="AM640" t="n">
        <v>1.404131059077617</v>
      </c>
      <c r="AN640" t="n">
        <v>17.93551342800796</v>
      </c>
      <c r="AO640" t="n">
        <v>569.6186930843221</v>
      </c>
      <c r="AP640" t="n">
        <v>993802.5596634876</v>
      </c>
      <c r="AQ640" t="n">
        <v>0.2264338941969216</v>
      </c>
      <c r="AR640" t="n">
        <v>0.2035096035689352</v>
      </c>
      <c r="AS640" t="n">
        <v>0.1175719682510188</v>
      </c>
      <c r="AT640" t="n">
        <v>0.2519700358617831</v>
      </c>
      <c r="AU640" t="n">
        <v>0.2005144981213414</v>
      </c>
      <c r="AV640" t="n">
        <v>7.942400058721032</v>
      </c>
      <c r="AW640" t="n">
        <v>124.8008799726011</v>
      </c>
      <c r="AX640" t="n">
        <v>10437.13149063546</v>
      </c>
      <c r="AY640" t="n">
        <v>170894.301569563</v>
      </c>
      <c r="AZ640" t="n">
        <v>201715.4727327247</v>
      </c>
      <c r="BA640" t="n">
        <v>49453.72210627454</v>
      </c>
      <c r="BB640" t="n">
        <v>-1.818989403545856e-12</v>
      </c>
      <c r="BC640" t="n">
        <v>49453.72210627454</v>
      </c>
      <c r="BD640" t="n">
        <v>1.404131059077618</v>
      </c>
      <c r="BE640" t="n">
        <v>8.881784197001252e-16</v>
      </c>
      <c r="BF640" t="n">
        <v>41.64914002161511</v>
      </c>
      <c r="BG640" t="n">
        <v>23.71362659360711</v>
      </c>
      <c r="BH640" t="n">
        <v>1369.627741761516</v>
      </c>
      <c r="BI640" t="n">
        <v>800.0090486771936</v>
      </c>
      <c r="BJ640" t="n">
        <v>29184.52052666806</v>
      </c>
      <c r="BK640" t="n">
        <v>99.31746687043051</v>
      </c>
      <c r="BL640" t="n">
        <v>62107.4142408</v>
      </c>
      <c r="BM640" t="n">
        <v>34799.28094721456</v>
      </c>
      <c r="BN640" t="n">
        <v>25109.88993434518</v>
      </c>
      <c r="BO640" t="n">
        <v>14247.83994726002</v>
      </c>
      <c r="BP640" t="n">
        <v>0.09824595528042829</v>
      </c>
      <c r="BQ640" t="n">
        <v>1.527306030332202</v>
      </c>
      <c r="BR640" t="n">
        <v>70.86098532186693</v>
      </c>
      <c r="BS640" t="n">
        <v>2083.818142864769</v>
      </c>
      <c r="BT640" t="n">
        <v>2324.579502176592</v>
      </c>
      <c r="BU640" t="n">
        <v>1355.577081686906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207</v>
      </c>
      <c r="C641" t="n">
        <v>78</v>
      </c>
      <c r="D641" t="n">
        <v>1096.305152031265</v>
      </c>
      <c r="E641" t="n">
        <v>10.94633585224464</v>
      </c>
      <c r="F641" t="n">
        <v>137.263186963968</v>
      </c>
      <c r="G641" t="n">
        <v>6445.715060708312</v>
      </c>
      <c r="H641" t="n">
        <v>261586.7976738416</v>
      </c>
      <c r="I641" t="n">
        <v>197817.3692750339</v>
      </c>
      <c r="J641" t="n">
        <v>-1628.157258400461</v>
      </c>
      <c r="K641" t="n">
        <v>262.3391750136433</v>
      </c>
      <c r="L641" t="n">
        <v>-350.9495483660146</v>
      </c>
      <c r="M641" t="n">
        <v>1.404131059077618</v>
      </c>
      <c r="N641" t="n">
        <v>41.64914002161511</v>
      </c>
      <c r="O641" t="n">
        <v>1369.627741761516</v>
      </c>
      <c r="P641" t="n">
        <v>0.1162376397582615</v>
      </c>
      <c r="Q641" t="n">
        <v>23.71362659360711</v>
      </c>
      <c r="R641" t="n">
        <v>800.0090486771936</v>
      </c>
      <c r="S641" t="n">
        <v>94.84428005910239</v>
      </c>
      <c r="T641" t="n">
        <v>1403.068176088608</v>
      </c>
      <c r="U641" t="n">
        <v>50847.94098446434</v>
      </c>
      <c r="V641" t="n">
        <v>303</v>
      </c>
      <c r="W641" t="n">
        <v>643.6666666666666</v>
      </c>
      <c r="X641" t="n">
        <v>245</v>
      </c>
      <c r="Y641" t="n">
        <v>1</v>
      </c>
      <c r="Z641" t="n">
        <v>0.5249939141973862</v>
      </c>
      <c r="AA641" t="n">
        <v>6.558123721083668</v>
      </c>
      <c r="AB641" t="n">
        <v>661.4596819718286</v>
      </c>
      <c r="AC641" t="n">
        <v>3773.894789357408</v>
      </c>
      <c r="AD641" t="n">
        <v>4659.742597167599</v>
      </c>
      <c r="AE641" t="n">
        <v>1.293867613062555</v>
      </c>
      <c r="AF641" t="n">
        <v>18.24032836484896</v>
      </c>
      <c r="AG641" t="n">
        <v>618.4353749988264</v>
      </c>
      <c r="AH641" t="n">
        <v>31545.80964914304</v>
      </c>
      <c r="AI641" t="n">
        <v>20645.33187495358</v>
      </c>
      <c r="AJ641" t="n">
        <v>-1.867257842243578</v>
      </c>
      <c r="AK641" t="n">
        <v>47.07234692352446</v>
      </c>
      <c r="AL641" t="n">
        <v>-49.90531578326358</v>
      </c>
      <c r="AM641" t="n">
        <v>1.287893419319357</v>
      </c>
      <c r="AN641" t="n">
        <v>17.93551342800796</v>
      </c>
      <c r="AO641" t="n">
        <v>569.6186930843221</v>
      </c>
      <c r="AP641" t="n">
        <v>994076.4193136474</v>
      </c>
      <c r="AQ641" t="n">
        <v>0.226410156984543</v>
      </c>
      <c r="AR641" t="n">
        <v>0.2034555625740232</v>
      </c>
      <c r="AS641" t="n">
        <v>0.1177256938789132</v>
      </c>
      <c r="AT641" t="n">
        <v>0.2519493284903753</v>
      </c>
      <c r="AU641" t="n">
        <v>0.2004592580721453</v>
      </c>
      <c r="AV641" t="n">
        <v>7.941635402643963</v>
      </c>
      <c r="AW641" t="n">
        <v>124.78757492077</v>
      </c>
      <c r="AX641" t="n">
        <v>10435.08786892141</v>
      </c>
      <c r="AY641" t="n">
        <v>170875.6994511867</v>
      </c>
      <c r="AZ641" t="n">
        <v>201696.257315366</v>
      </c>
      <c r="BA641" t="n">
        <v>49453.72210627454</v>
      </c>
      <c r="BB641" t="n">
        <v>2389.677437377459</v>
      </c>
      <c r="BC641" t="n">
        <v>51843.39954365199</v>
      </c>
      <c r="BD641" t="n">
        <v>1.404131059077618</v>
      </c>
      <c r="BE641" t="n">
        <v>0.1162376397582615</v>
      </c>
      <c r="BF641" t="n">
        <v>41.64914002161511</v>
      </c>
      <c r="BG641" t="n">
        <v>23.71362659360711</v>
      </c>
      <c r="BH641" t="n">
        <v>1369.627741761516</v>
      </c>
      <c r="BI641" t="n">
        <v>800.0090486771936</v>
      </c>
      <c r="BJ641" t="n">
        <v>29184.52052666806</v>
      </c>
      <c r="BK641" t="n">
        <v>2488.994904247891</v>
      </c>
      <c r="BL641" t="n">
        <v>62107.4142408</v>
      </c>
      <c r="BM641" t="n">
        <v>34799.28094721456</v>
      </c>
      <c r="BN641" t="n">
        <v>25109.88993434518</v>
      </c>
      <c r="BO641" t="n">
        <v>14247.83994726002</v>
      </c>
      <c r="BP641" t="n">
        <v>0.09824595528042829</v>
      </c>
      <c r="BQ641" t="n">
        <v>1.527306030332202</v>
      </c>
      <c r="BR641" t="n">
        <v>70.86098532186693</v>
      </c>
      <c r="BS641" t="n">
        <v>2083.818142864769</v>
      </c>
      <c r="BT641" t="n">
        <v>2324.579502176592</v>
      </c>
      <c r="BU641" t="n">
        <v>1355.577081686906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207</v>
      </c>
      <c r="C642" t="n">
        <v>78</v>
      </c>
      <c r="D642" t="n">
        <v>1096.308564170904</v>
      </c>
      <c r="E642" t="n">
        <v>10.94643017146961</v>
      </c>
      <c r="F642" t="n">
        <v>137.2632572945078</v>
      </c>
      <c r="G642" t="n">
        <v>6447.730054746095</v>
      </c>
      <c r="H642" t="n">
        <v>261549.7149065678</v>
      </c>
      <c r="I642" t="n">
        <v>197817.3692750339</v>
      </c>
      <c r="J642" t="n">
        <v>-1628.157258400461</v>
      </c>
      <c r="K642" t="n">
        <v>262.3391750136433</v>
      </c>
      <c r="L642" t="n">
        <v>-350.9495483660146</v>
      </c>
      <c r="M642" t="n">
        <v>1.404131059077618</v>
      </c>
      <c r="N642" t="n">
        <v>41.64914002161511</v>
      </c>
      <c r="O642" t="n">
        <v>1369.627741761516</v>
      </c>
      <c r="P642" t="n">
        <v>0.1743564596373918</v>
      </c>
      <c r="Q642" t="n">
        <v>23.71362659360711</v>
      </c>
      <c r="R642" t="n">
        <v>800.0090486771936</v>
      </c>
      <c r="S642" t="n">
        <v>94.90239887898151</v>
      </c>
      <c r="T642" t="n">
        <v>1403.068176088608</v>
      </c>
      <c r="U642" t="n">
        <v>50849.89801320474</v>
      </c>
      <c r="V642" t="n">
        <v>303</v>
      </c>
      <c r="W642" t="n">
        <v>644</v>
      </c>
      <c r="X642" t="n">
        <v>245.6666666666667</v>
      </c>
      <c r="Y642" t="n">
        <v>1</v>
      </c>
      <c r="Z642" t="n">
        <v>0.5249944175028446</v>
      </c>
      <c r="AA642" t="n">
        <v>6.558123740135694</v>
      </c>
      <c r="AB642" t="n">
        <v>661.4614471463643</v>
      </c>
      <c r="AC642" t="n">
        <v>3773.895326104489</v>
      </c>
      <c r="AD642" t="n">
        <v>4659.743178355799</v>
      </c>
      <c r="AE642" t="n">
        <v>1.293868116368013</v>
      </c>
      <c r="AF642" t="n">
        <v>18.24032838390099</v>
      </c>
      <c r="AG642" t="n">
        <v>618.4370934056642</v>
      </c>
      <c r="AH642" t="n">
        <v>31545.80984443881</v>
      </c>
      <c r="AI642" t="n">
        <v>20645.33208641939</v>
      </c>
      <c r="AJ642" t="n">
        <v>3.111253598472899</v>
      </c>
      <c r="AK642" t="n">
        <v>50.56365077082305</v>
      </c>
      <c r="AL642" t="n">
        <v>-44.77330009207019</v>
      </c>
      <c r="AM642" t="n">
        <v>1.229774599440226</v>
      </c>
      <c r="AN642" t="n">
        <v>17.93551342800796</v>
      </c>
      <c r="AO642" t="n">
        <v>569.6186930843221</v>
      </c>
      <c r="AP642" t="n">
        <v>993980.7405345859</v>
      </c>
      <c r="AQ642" t="n">
        <v>0.226403585077693</v>
      </c>
      <c r="AR642" t="n">
        <v>0.2034199751682589</v>
      </c>
      <c r="AS642" t="n">
        <v>0.1177275747626702</v>
      </c>
      <c r="AT642" t="n">
        <v>0.2519737938431229</v>
      </c>
      <c r="AU642" t="n">
        <v>0.2004750711482551</v>
      </c>
      <c r="AV642" t="n">
        <v>7.941763898554107</v>
      </c>
      <c r="AW642" t="n">
        <v>124.7887480660679</v>
      </c>
      <c r="AX642" t="n">
        <v>10435.19500263009</v>
      </c>
      <c r="AY642" t="n">
        <v>170875.5009028658</v>
      </c>
      <c r="AZ642" t="n">
        <v>201695.4946491457</v>
      </c>
      <c r="BA642" t="n">
        <v>49453.72210627454</v>
      </c>
      <c r="BB642" t="n">
        <v>3584.516156066189</v>
      </c>
      <c r="BC642" t="n">
        <v>53038.23826234072</v>
      </c>
      <c r="BD642" t="n">
        <v>1.404131059077618</v>
      </c>
      <c r="BE642" t="n">
        <v>0.1743564596373918</v>
      </c>
      <c r="BF642" t="n">
        <v>41.64914002161511</v>
      </c>
      <c r="BG642" t="n">
        <v>23.71362659360711</v>
      </c>
      <c r="BH642" t="n">
        <v>1369.627741761516</v>
      </c>
      <c r="BI642" t="n">
        <v>800.0090486771936</v>
      </c>
      <c r="BJ642" t="n">
        <v>29184.52052666806</v>
      </c>
      <c r="BK642" t="n">
        <v>3683.833622936621</v>
      </c>
      <c r="BL642" t="n">
        <v>62107.4142408</v>
      </c>
      <c r="BM642" t="n">
        <v>34799.28094721456</v>
      </c>
      <c r="BN642" t="n">
        <v>25109.88993434518</v>
      </c>
      <c r="BO642" t="n">
        <v>14247.83994726002</v>
      </c>
      <c r="BP642" t="n">
        <v>0.09824595528042829</v>
      </c>
      <c r="BQ642" t="n">
        <v>1.527306030332202</v>
      </c>
      <c r="BR642" t="n">
        <v>70.86098532186693</v>
      </c>
      <c r="BS642" t="n">
        <v>2083.818142864769</v>
      </c>
      <c r="BT642" t="n">
        <v>2324.579502176592</v>
      </c>
      <c r="BU642" t="n">
        <v>1355.577081686906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207</v>
      </c>
      <c r="C643" t="n">
        <v>78</v>
      </c>
      <c r="D643" t="n">
        <v>1096.311188044923</v>
      </c>
      <c r="E643" t="n">
        <v>10.94649941111194</v>
      </c>
      <c r="F643" t="n">
        <v>137.2633300247153</v>
      </c>
      <c r="G643" t="n">
        <v>6448.755366472691</v>
      </c>
      <c r="H643" t="n">
        <v>261531.1735229309</v>
      </c>
      <c r="I643" t="n">
        <v>197817.3692750339</v>
      </c>
      <c r="J643" t="n">
        <v>-1628.157258400461</v>
      </c>
      <c r="K643" t="n">
        <v>262.3391750136433</v>
      </c>
      <c r="L643" t="n">
        <v>-350.9495483660146</v>
      </c>
      <c r="M643" t="n">
        <v>1.404131059077618</v>
      </c>
      <c r="N643" t="n">
        <v>42.50099816417702</v>
      </c>
      <c r="O643" t="n">
        <v>1369.627741761516</v>
      </c>
      <c r="P643" t="n">
        <v>0.1743564596373918</v>
      </c>
      <c r="Q643" t="n">
        <v>23.71362659360711</v>
      </c>
      <c r="R643" t="n">
        <v>800.0090486771936</v>
      </c>
      <c r="S643" t="n">
        <v>94.90239887898151</v>
      </c>
      <c r="T643" t="n">
        <v>1403.920034231169</v>
      </c>
      <c r="U643" t="n">
        <v>50850.87652757493</v>
      </c>
      <c r="V643" t="n">
        <v>303.6666666666667</v>
      </c>
      <c r="W643" t="n">
        <v>644</v>
      </c>
      <c r="X643" t="n">
        <v>246</v>
      </c>
      <c r="Y643" t="n">
        <v>1</v>
      </c>
      <c r="Z643" t="n">
        <v>0.5249947868047691</v>
      </c>
      <c r="AA643" t="n">
        <v>6.558393818719824</v>
      </c>
      <c r="AB643" t="n">
        <v>661.4628501366279</v>
      </c>
      <c r="AC643" t="n">
        <v>3773.89559447803</v>
      </c>
      <c r="AD643" t="n">
        <v>4659.743178355799</v>
      </c>
      <c r="AE643" t="n">
        <v>1.293868485669938</v>
      </c>
      <c r="AF643" t="n">
        <v>18.24042666451211</v>
      </c>
      <c r="AG643" t="n">
        <v>618.4384730120787</v>
      </c>
      <c r="AH643" t="n">
        <v>31545.80994208669</v>
      </c>
      <c r="AI643" t="n">
        <v>20645.33208641939</v>
      </c>
      <c r="AJ643" t="n">
        <v>-5.230074889465277</v>
      </c>
      <c r="AK643" t="n">
        <v>44.3341204901704</v>
      </c>
      <c r="AL643" t="n">
        <v>-44.80859556502352</v>
      </c>
      <c r="AM643" t="n">
        <v>1.229774599440226</v>
      </c>
      <c r="AN643" t="n">
        <v>18.78737157056986</v>
      </c>
      <c r="AO643" t="n">
        <v>569.6186930843221</v>
      </c>
      <c r="AP643" t="n">
        <v>993829.5540290796</v>
      </c>
      <c r="AQ643" t="n">
        <v>0.2263901825269208</v>
      </c>
      <c r="AR643" t="n">
        <v>0.2034383197372806</v>
      </c>
      <c r="AS643" t="n">
        <v>0.1177175515778984</v>
      </c>
      <c r="AT643" t="n">
        <v>0.2519478820787421</v>
      </c>
      <c r="AU643" t="n">
        <v>0.2005060640791582</v>
      </c>
      <c r="AV643" t="n">
        <v>7.94224968473512</v>
      </c>
      <c r="AW643" t="n">
        <v>124.7940815081904</v>
      </c>
      <c r="AX643" t="n">
        <v>10436.13989728913</v>
      </c>
      <c r="AY643" t="n">
        <v>170882.4279951949</v>
      </c>
      <c r="AZ643" t="n">
        <v>201702.7103947581</v>
      </c>
      <c r="BA643" t="n">
        <v>49453.72210627454</v>
      </c>
      <c r="BB643" t="n">
        <v>3584.516156066189</v>
      </c>
      <c r="BC643" t="n">
        <v>53038.23826234072</v>
      </c>
      <c r="BD643" t="n">
        <v>1.404131059077618</v>
      </c>
      <c r="BE643" t="n">
        <v>0.1743564596373918</v>
      </c>
      <c r="BF643" t="n">
        <v>42.50099816417702</v>
      </c>
      <c r="BG643" t="n">
        <v>23.71362659360711</v>
      </c>
      <c r="BH643" t="n">
        <v>1369.627741761516</v>
      </c>
      <c r="BI643" t="n">
        <v>800.0090486771936</v>
      </c>
      <c r="BJ643" t="n">
        <v>29184.52052666806</v>
      </c>
      <c r="BK643" t="n">
        <v>3683.833622936621</v>
      </c>
      <c r="BL643" t="n">
        <v>63362.64851031853</v>
      </c>
      <c r="BM643" t="n">
        <v>34799.28094721456</v>
      </c>
      <c r="BN643" t="n">
        <v>25109.88993434518</v>
      </c>
      <c r="BO643" t="n">
        <v>14247.83994726002</v>
      </c>
      <c r="BP643" t="n">
        <v>0.09824595528042829</v>
      </c>
      <c r="BQ643" t="n">
        <v>2.02161353231892</v>
      </c>
      <c r="BR643" t="n">
        <v>70.86098532186693</v>
      </c>
      <c r="BS643" t="n">
        <v>2083.818142864769</v>
      </c>
      <c r="BT643" t="n">
        <v>3052.953964041571</v>
      </c>
      <c r="BU643" t="n">
        <v>1355.577081686906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207</v>
      </c>
      <c r="C644" t="n">
        <v>78</v>
      </c>
      <c r="D644" t="n">
        <v>1096.313521371629</v>
      </c>
      <c r="E644" t="n">
        <v>10.94656421185277</v>
      </c>
      <c r="F644" t="n">
        <v>137.2633991851814</v>
      </c>
      <c r="G644" t="n">
        <v>6448.792902654189</v>
      </c>
      <c r="H644" t="n">
        <v>260298.5724786559</v>
      </c>
      <c r="I644" t="n">
        <v>199049.9706179608</v>
      </c>
      <c r="J644" t="n">
        <v>-1628.157258400461</v>
      </c>
      <c r="K644" t="n">
        <v>262.3391750136433</v>
      </c>
      <c r="L644" t="n">
        <v>-350.9495483660146</v>
      </c>
      <c r="M644" t="n">
        <v>1.415968871581305</v>
      </c>
      <c r="N644" t="n">
        <v>42.92692723545797</v>
      </c>
      <c r="O644" t="n">
        <v>1369.627741761516</v>
      </c>
      <c r="P644" t="n">
        <v>0.1743564596373918</v>
      </c>
      <c r="Q644" t="n">
        <v>23.71362659360711</v>
      </c>
      <c r="R644" t="n">
        <v>800.0090486771936</v>
      </c>
      <c r="S644" t="n">
        <v>94.9142366914852</v>
      </c>
      <c r="T644" t="n">
        <v>1404.34596330245</v>
      </c>
      <c r="U644" t="n">
        <v>50850.87652757493</v>
      </c>
      <c r="V644" t="n">
        <v>304.6666666666667</v>
      </c>
      <c r="W644" t="n">
        <v>644</v>
      </c>
      <c r="X644" t="n">
        <v>246.6666666666667</v>
      </c>
      <c r="Y644" t="n">
        <v>1</v>
      </c>
      <c r="Z644" t="n">
        <v>0.5249963549108602</v>
      </c>
      <c r="AA644" t="n">
        <v>6.558528866589742</v>
      </c>
      <c r="AB644" t="n">
        <v>661.4639469462202</v>
      </c>
      <c r="AC644" t="n">
        <v>3773.895813759104</v>
      </c>
      <c r="AD644" t="n">
        <v>4659.743257726582</v>
      </c>
      <c r="AE644" t="n">
        <v>1.293869276629399</v>
      </c>
      <c r="AF644" t="n">
        <v>18.24047581339553</v>
      </c>
      <c r="AG644" t="n">
        <v>618.4395698216711</v>
      </c>
      <c r="AH644" t="n">
        <v>31545.81002187218</v>
      </c>
      <c r="AI644" t="n">
        <v>20645.33211529848</v>
      </c>
      <c r="AJ644" t="n">
        <v>-9.426917847493165</v>
      </c>
      <c r="AK644" t="n">
        <v>41.26460151298519</v>
      </c>
      <c r="AL644" t="n">
        <v>-47.39011317826834</v>
      </c>
      <c r="AM644" t="n">
        <v>1.241612411943914</v>
      </c>
      <c r="AN644" t="n">
        <v>19.21330064185082</v>
      </c>
      <c r="AO644" t="n">
        <v>569.6186930843221</v>
      </c>
      <c r="AP644" t="n">
        <v>994129.1181827368</v>
      </c>
      <c r="AQ644" t="n">
        <v>0.2264603152894638</v>
      </c>
      <c r="AR644" t="n">
        <v>0.2034554110480143</v>
      </c>
      <c r="AS644" t="n">
        <v>0.1177248316433344</v>
      </c>
      <c r="AT644" t="n">
        <v>0.2519157849491122</v>
      </c>
      <c r="AU644" t="n">
        <v>0.2004436570700752</v>
      </c>
      <c r="AV644" t="n">
        <v>7.94222506436833</v>
      </c>
      <c r="AW644" t="n">
        <v>124.7948161314644</v>
      </c>
      <c r="AX644" t="n">
        <v>10436.22739623692</v>
      </c>
      <c r="AY644" t="n">
        <v>170883.4233162483</v>
      </c>
      <c r="AZ644" t="n">
        <v>201708.3421351539</v>
      </c>
      <c r="BA644" t="n">
        <v>49453.72210627454</v>
      </c>
      <c r="BB644" t="n">
        <v>3584.516156066189</v>
      </c>
      <c r="BC644" t="n">
        <v>53038.23826234072</v>
      </c>
      <c r="BD644" t="n">
        <v>1.415968871581305</v>
      </c>
      <c r="BE644" t="n">
        <v>0.1743564596373918</v>
      </c>
      <c r="BF644" t="n">
        <v>42.92692723545797</v>
      </c>
      <c r="BG644" t="n">
        <v>23.71362659360711</v>
      </c>
      <c r="BH644" t="n">
        <v>1369.627741761516</v>
      </c>
      <c r="BI644" t="n">
        <v>800.0090486771936</v>
      </c>
      <c r="BJ644" t="n">
        <v>29427.96947795349</v>
      </c>
      <c r="BK644" t="n">
        <v>3683.833622936621</v>
      </c>
      <c r="BL644" t="n">
        <v>63990.2656450778</v>
      </c>
      <c r="BM644" t="n">
        <v>34799.28094721456</v>
      </c>
      <c r="BN644" t="n">
        <v>25109.88993434518</v>
      </c>
      <c r="BO644" t="n">
        <v>14247.83994726002</v>
      </c>
      <c r="BP644" t="n">
        <v>0.1218283172371033</v>
      </c>
      <c r="BQ644" t="n">
        <v>2.268767283312279</v>
      </c>
      <c r="BR644" t="n">
        <v>70.86098532186693</v>
      </c>
      <c r="BS644" t="n">
        <v>2568.798056628194</v>
      </c>
      <c r="BT644" t="n">
        <v>3417.14119497406</v>
      </c>
      <c r="BU644" t="n">
        <v>1355.577081686906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207</v>
      </c>
      <c r="C645" t="n">
        <v>78</v>
      </c>
      <c r="D645" t="n">
        <v>1096.315746533252</v>
      </c>
      <c r="E645" t="n">
        <v>10.94662593091783</v>
      </c>
      <c r="F645" t="n">
        <v>137.2634663327859</v>
      </c>
      <c r="G645" t="n">
        <v>6448.828717441676</v>
      </c>
      <c r="H645" t="n">
        <v>259682.2719565184</v>
      </c>
      <c r="I645" t="n">
        <v>199666.2712894243</v>
      </c>
      <c r="J645" t="n">
        <v>-1628.157258400461</v>
      </c>
      <c r="K645" t="n">
        <v>262.3391750136433</v>
      </c>
      <c r="L645" t="n">
        <v>-350.9495483660146</v>
      </c>
      <c r="M645" t="n">
        <v>1.421887777833148</v>
      </c>
      <c r="N645" t="n">
        <v>42.92692723545797</v>
      </c>
      <c r="O645" t="n">
        <v>1369.627741761516</v>
      </c>
      <c r="P645" t="n">
        <v>0.1743564596373918</v>
      </c>
      <c r="Q645" t="n">
        <v>23.71362659360711</v>
      </c>
      <c r="R645" t="n">
        <v>800.0090486771936</v>
      </c>
      <c r="S645" t="n">
        <v>94.92015559773705</v>
      </c>
      <c r="T645" t="n">
        <v>1404.34596330245</v>
      </c>
      <c r="U645" t="n">
        <v>50850.87652757493</v>
      </c>
      <c r="V645" t="n">
        <v>305</v>
      </c>
      <c r="W645" t="n">
        <v>644</v>
      </c>
      <c r="X645" t="n">
        <v>247</v>
      </c>
      <c r="Y645" t="n">
        <v>1</v>
      </c>
      <c r="Z645" t="n">
        <v>0.5249972948802111</v>
      </c>
      <c r="AA645" t="n">
        <v>6.558528885059974</v>
      </c>
      <c r="AB645" t="n">
        <v>661.4649933473814</v>
      </c>
      <c r="AC645" t="n">
        <v>3773.895923399641</v>
      </c>
      <c r="AD645" t="n">
        <v>4659.743297411973</v>
      </c>
      <c r="AE645" t="n">
        <v>1.293869828025436</v>
      </c>
      <c r="AF645" t="n">
        <v>18.24047583186576</v>
      </c>
      <c r="AG645" t="n">
        <v>618.4406162228323</v>
      </c>
      <c r="AH645" t="n">
        <v>31545.81006176493</v>
      </c>
      <c r="AI645" t="n">
        <v>20645.33212973802</v>
      </c>
      <c r="AJ645" t="n">
        <v>-10.38042360327041</v>
      </c>
      <c r="AK645" t="n">
        <v>40.14382564221231</v>
      </c>
      <c r="AL645" t="n">
        <v>-51.10974982631431</v>
      </c>
      <c r="AM645" t="n">
        <v>1.247531318195757</v>
      </c>
      <c r="AN645" t="n">
        <v>19.21330064185082</v>
      </c>
      <c r="AO645" t="n">
        <v>569.6186930843221</v>
      </c>
      <c r="AP645" t="n">
        <v>994405.3543616203</v>
      </c>
      <c r="AQ645" t="n">
        <v>0.2263866567493661</v>
      </c>
      <c r="AR645" t="n">
        <v>0.2033955446963661</v>
      </c>
      <c r="AS645" t="n">
        <v>0.1177159557329518</v>
      </c>
      <c r="AT645" t="n">
        <v>0.2502248756753274</v>
      </c>
      <c r="AU645" t="n">
        <v>0.2022769671459887</v>
      </c>
      <c r="AV645" t="n">
        <v>7.943281519437481</v>
      </c>
      <c r="AW645" t="n">
        <v>124.8092880520149</v>
      </c>
      <c r="AX645" t="n">
        <v>10437.46213565721</v>
      </c>
      <c r="AY645" t="n">
        <v>170898.3005807194</v>
      </c>
      <c r="AZ645" t="n">
        <v>201733.6578214214</v>
      </c>
      <c r="BA645" t="n">
        <v>49453.72210627454</v>
      </c>
      <c r="BB645" t="n">
        <v>3584.516156066189</v>
      </c>
      <c r="BC645" t="n">
        <v>53038.23826234072</v>
      </c>
      <c r="BD645" t="n">
        <v>1.421887777833148</v>
      </c>
      <c r="BE645" t="n">
        <v>0.1743564596373918</v>
      </c>
      <c r="BF645" t="n">
        <v>42.92692723545797</v>
      </c>
      <c r="BG645" t="n">
        <v>23.71362659360711</v>
      </c>
      <c r="BH645" t="n">
        <v>1369.627741761516</v>
      </c>
      <c r="BI645" t="n">
        <v>800.0090486771936</v>
      </c>
      <c r="BJ645" t="n">
        <v>29549.6939535962</v>
      </c>
      <c r="BK645" t="n">
        <v>3683.833622936621</v>
      </c>
      <c r="BL645" t="n">
        <v>63990.2656450778</v>
      </c>
      <c r="BM645" t="n">
        <v>34799.28094721456</v>
      </c>
      <c r="BN645" t="n">
        <v>25109.88993434518</v>
      </c>
      <c r="BO645" t="n">
        <v>14247.83994726002</v>
      </c>
      <c r="BP645" t="n">
        <v>0.1336194982154409</v>
      </c>
      <c r="BQ645" t="n">
        <v>2.268767283312279</v>
      </c>
      <c r="BR645" t="n">
        <v>70.86098532186693</v>
      </c>
      <c r="BS645" t="n">
        <v>2811.288013509908</v>
      </c>
      <c r="BT645" t="n">
        <v>3417.14119497406</v>
      </c>
      <c r="BU645" t="n">
        <v>1355.577081686906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207</v>
      </c>
      <c r="C646" t="n">
        <v>78</v>
      </c>
      <c r="D646" t="n">
        <v>1096.31751219368</v>
      </c>
      <c r="E646" t="n">
        <v>10.94667656644176</v>
      </c>
      <c r="F646" t="n">
        <v>137.2635336103796</v>
      </c>
      <c r="G646" t="n">
        <v>6448.85411795078</v>
      </c>
      <c r="H646" t="n">
        <v>259666.8319805261</v>
      </c>
      <c r="I646" t="n">
        <v>199666.2712894243</v>
      </c>
      <c r="J646" t="n">
        <v>-1613.357423812788</v>
      </c>
      <c r="K646" t="n">
        <v>262.3391750136433</v>
      </c>
      <c r="L646" t="n">
        <v>-350.9495483660146</v>
      </c>
      <c r="M646" t="n">
        <v>1.421887777833148</v>
      </c>
      <c r="N646" t="n">
        <v>42.92692723545797</v>
      </c>
      <c r="O646" t="n">
        <v>1369.627741761516</v>
      </c>
      <c r="P646" t="n">
        <v>0.1743564596373918</v>
      </c>
      <c r="Q646" t="n">
        <v>15.134012339884</v>
      </c>
      <c r="R646" t="n">
        <v>800.0090486771936</v>
      </c>
      <c r="S646" t="n">
        <v>94.92015559773705</v>
      </c>
      <c r="T646" t="n">
        <v>1412.925577556173</v>
      </c>
      <c r="U646" t="n">
        <v>50850.87652757493</v>
      </c>
      <c r="V646" t="n">
        <v>305</v>
      </c>
      <c r="W646" t="n">
        <v>644.6666666666666</v>
      </c>
      <c r="X646" t="n">
        <v>247</v>
      </c>
      <c r="Y646" t="n">
        <v>1</v>
      </c>
      <c r="Z646" t="n">
        <v>0.5249975647043554</v>
      </c>
      <c r="AA646" t="n">
        <v>6.558528903849307</v>
      </c>
      <c r="AB646" t="n">
        <v>661.4657357378699</v>
      </c>
      <c r="AC646" t="n">
        <v>3773.981719542178</v>
      </c>
      <c r="AD646" t="n">
        <v>4659.743297411973</v>
      </c>
      <c r="AE646" t="n">
        <v>1.29387009784958</v>
      </c>
      <c r="AF646" t="n">
        <v>18.24047585065509</v>
      </c>
      <c r="AG646" t="n">
        <v>618.4413586133207</v>
      </c>
      <c r="AH646" t="n">
        <v>31545.84127870132</v>
      </c>
      <c r="AI646" t="n">
        <v>20645.33212973802</v>
      </c>
      <c r="AJ646" t="n">
        <v>-13.72639478291771</v>
      </c>
      <c r="AK646" t="n">
        <v>47.64260598598335</v>
      </c>
      <c r="AL646" t="n">
        <v>-54.17303574033838</v>
      </c>
      <c r="AM646" t="n">
        <v>1.247531318195757</v>
      </c>
      <c r="AN646" t="n">
        <v>27.79291489557393</v>
      </c>
      <c r="AO646" t="n">
        <v>569.6186930843221</v>
      </c>
      <c r="AP646" t="n">
        <v>994593.6808060659</v>
      </c>
      <c r="AQ646" t="n">
        <v>0.2263636427898744</v>
      </c>
      <c r="AR646" t="n">
        <v>0.2033709321620291</v>
      </c>
      <c r="AS646" t="n">
        <v>0.1177462611205535</v>
      </c>
      <c r="AT646" t="n">
        <v>0.2502820035889114</v>
      </c>
      <c r="AU646" t="n">
        <v>0.2022371603386315</v>
      </c>
      <c r="AV646" t="n">
        <v>7.943320928150006</v>
      </c>
      <c r="AW646" t="n">
        <v>124.8086077285695</v>
      </c>
      <c r="AX646" t="n">
        <v>10437.25996983982</v>
      </c>
      <c r="AY646" t="n">
        <v>170894.5131968441</v>
      </c>
      <c r="AZ646" t="n">
        <v>201735.6521916923</v>
      </c>
      <c r="BA646" t="n">
        <v>36791.54130798855</v>
      </c>
      <c r="BB646" t="n">
        <v>3584.516156066189</v>
      </c>
      <c r="BC646" t="n">
        <v>40376.05746405474</v>
      </c>
      <c r="BD646" t="n">
        <v>1.421887777833148</v>
      </c>
      <c r="BE646" t="n">
        <v>0.1743564596373918</v>
      </c>
      <c r="BF646" t="n">
        <v>42.92692723545797</v>
      </c>
      <c r="BG646" t="n">
        <v>15.134012339884</v>
      </c>
      <c r="BH646" t="n">
        <v>1369.627741761516</v>
      </c>
      <c r="BI646" t="n">
        <v>800.0090486771936</v>
      </c>
      <c r="BJ646" t="n">
        <v>29549.6939535962</v>
      </c>
      <c r="BK646" t="n">
        <v>3683.833622936621</v>
      </c>
      <c r="BL646" t="n">
        <v>63990.2656450778</v>
      </c>
      <c r="BM646" t="n">
        <v>22151.89998351625</v>
      </c>
      <c r="BN646" t="n">
        <v>25109.88993434518</v>
      </c>
      <c r="BO646" t="n">
        <v>14247.83994726002</v>
      </c>
      <c r="BP646" t="n">
        <v>0.1336194982154409</v>
      </c>
      <c r="BQ646" t="n">
        <v>2.268767283312279</v>
      </c>
      <c r="BR646" t="n">
        <v>70.86098532186693</v>
      </c>
      <c r="BS646" t="n">
        <v>2811.288013509908</v>
      </c>
      <c r="BT646" t="n">
        <v>3417.14119497406</v>
      </c>
      <c r="BU646" t="n">
        <v>1355.577081686906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207</v>
      </c>
      <c r="C647" t="n">
        <v>78</v>
      </c>
      <c r="D647" t="n">
        <v>1096.319942917948</v>
      </c>
      <c r="E647" t="n">
        <v>10.94672546828452</v>
      </c>
      <c r="F647" t="n">
        <v>137.2636008116909</v>
      </c>
      <c r="G647" t="n">
        <v>6448.888161109707</v>
      </c>
      <c r="H647" t="n">
        <v>259659.6148986708</v>
      </c>
      <c r="I647" t="n">
        <v>199666.2712894243</v>
      </c>
      <c r="J647" t="n">
        <v>-1605.957506518951</v>
      </c>
      <c r="K647" t="n">
        <v>262.3391750136433</v>
      </c>
      <c r="L647" t="n">
        <v>-350.9495483660146</v>
      </c>
      <c r="M647" t="n">
        <v>1.421887777833148</v>
      </c>
      <c r="N647" t="n">
        <v>42.92692723545797</v>
      </c>
      <c r="O647" t="n">
        <v>1369.627741761516</v>
      </c>
      <c r="P647" t="n">
        <v>0.1743564596373918</v>
      </c>
      <c r="Q647" t="n">
        <v>10.84420521302244</v>
      </c>
      <c r="R647" t="n">
        <v>800.0090486771936</v>
      </c>
      <c r="S647" t="n">
        <v>94.92015559773705</v>
      </c>
      <c r="T647" t="n">
        <v>1417.215384683035</v>
      </c>
      <c r="U647" t="n">
        <v>50850.87652757493</v>
      </c>
      <c r="V647" t="n">
        <v>305</v>
      </c>
      <c r="W647" t="n">
        <v>645</v>
      </c>
      <c r="X647" t="n">
        <v>247</v>
      </c>
      <c r="Y647" t="n">
        <v>1</v>
      </c>
      <c r="Z647" t="n">
        <v>0.5249978254185901</v>
      </c>
      <c r="AA647" t="n">
        <v>6.558528922014967</v>
      </c>
      <c r="AB647" t="n">
        <v>661.4667309114099</v>
      </c>
      <c r="AC647" t="n">
        <v>3774.033616207073</v>
      </c>
      <c r="AD647" t="n">
        <v>4659.743297411973</v>
      </c>
      <c r="AE647" t="n">
        <v>1.293870358563815</v>
      </c>
      <c r="AF647" t="n">
        <v>18.24047586882075</v>
      </c>
      <c r="AG647" t="n">
        <v>618.4423537868607</v>
      </c>
      <c r="AH647" t="n">
        <v>31545.86588576314</v>
      </c>
      <c r="AI647" t="n">
        <v>20645.33212973802</v>
      </c>
      <c r="AJ647" t="n">
        <v>-26.09560808350434</v>
      </c>
      <c r="AK647" t="n">
        <v>44.04647917759501</v>
      </c>
      <c r="AL647" t="n">
        <v>-60.56314355547008</v>
      </c>
      <c r="AM647" t="n">
        <v>1.247531318195757</v>
      </c>
      <c r="AN647" t="n">
        <v>32.08272202243549</v>
      </c>
      <c r="AO647" t="n">
        <v>569.6186930843221</v>
      </c>
      <c r="AP647" t="n">
        <v>994689.4029363132</v>
      </c>
      <c r="AQ647" t="n">
        <v>0.2263778936441758</v>
      </c>
      <c r="AR647" t="n">
        <v>0.2034232189147873</v>
      </c>
      <c r="AS647" t="n">
        <v>0.1177617240574529</v>
      </c>
      <c r="AT647" t="n">
        <v>0.2502224759553968</v>
      </c>
      <c r="AU647" t="n">
        <v>0.2022146874281872</v>
      </c>
      <c r="AV647" t="n">
        <v>7.943079030354125</v>
      </c>
      <c r="AW647" t="n">
        <v>124.8024890819034</v>
      </c>
      <c r="AX647" t="n">
        <v>10436.83000222663</v>
      </c>
      <c r="AY647" t="n">
        <v>170889.2474975017</v>
      </c>
      <c r="AZ647" t="n">
        <v>201729.3831981079</v>
      </c>
      <c r="BA647" t="n">
        <v>30460.45090884556</v>
      </c>
      <c r="BB647" t="n">
        <v>3584.516156066189</v>
      </c>
      <c r="BC647" t="n">
        <v>34044.96706491175</v>
      </c>
      <c r="BD647" t="n">
        <v>1.421887777833148</v>
      </c>
      <c r="BE647" t="n">
        <v>0.1743564596373918</v>
      </c>
      <c r="BF647" t="n">
        <v>42.92692723545797</v>
      </c>
      <c r="BG647" t="n">
        <v>10.84420521302244</v>
      </c>
      <c r="BH647" t="n">
        <v>1369.627741761516</v>
      </c>
      <c r="BI647" t="n">
        <v>800.0090486771936</v>
      </c>
      <c r="BJ647" t="n">
        <v>29549.6939535962</v>
      </c>
      <c r="BK647" t="n">
        <v>3683.833622936621</v>
      </c>
      <c r="BL647" t="n">
        <v>63990.2656450778</v>
      </c>
      <c r="BM647" t="n">
        <v>15828.20950166709</v>
      </c>
      <c r="BN647" t="n">
        <v>25109.88993434518</v>
      </c>
      <c r="BO647" t="n">
        <v>14247.83994726002</v>
      </c>
      <c r="BP647" t="n">
        <v>0.1336194982154409</v>
      </c>
      <c r="BQ647" t="n">
        <v>2.268767283312279</v>
      </c>
      <c r="BR647" t="n">
        <v>70.86098532186693</v>
      </c>
      <c r="BS647" t="n">
        <v>2811.288013509908</v>
      </c>
      <c r="BT647" t="n">
        <v>3417.14119497406</v>
      </c>
      <c r="BU647" t="n">
        <v>1355.577081686906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207</v>
      </c>
      <c r="C648" t="n">
        <v>78</v>
      </c>
      <c r="D648" t="n">
        <v>1096.321176770181</v>
      </c>
      <c r="E648" t="n">
        <v>10.94675690371982</v>
      </c>
      <c r="F648" t="n">
        <v>137.2824376124889</v>
      </c>
      <c r="G648" t="n">
        <v>6448.909868357106</v>
      </c>
      <c r="H648" t="n">
        <v>259659.6148986708</v>
      </c>
      <c r="I648" t="n">
        <v>199666.2712894243</v>
      </c>
      <c r="J648" t="n">
        <v>-1634.41879921548</v>
      </c>
      <c r="K648" t="n">
        <v>262.3391750136433</v>
      </c>
      <c r="L648" t="n">
        <v>-350.9495483660146</v>
      </c>
      <c r="M648" t="n">
        <v>1.421887777833148</v>
      </c>
      <c r="N648" t="n">
        <v>27.07105386691851</v>
      </c>
      <c r="O648" t="n">
        <v>1369.627741761516</v>
      </c>
      <c r="P648" t="n">
        <v>0.1743564596373918</v>
      </c>
      <c r="Q648" t="n">
        <v>10.84420521302244</v>
      </c>
      <c r="R648" t="n">
        <v>800.0090486771936</v>
      </c>
      <c r="S648" t="n">
        <v>94.92015559773705</v>
      </c>
      <c r="T648" t="n">
        <v>1433.071258051575</v>
      </c>
      <c r="U648" t="n">
        <v>50850.87652757493</v>
      </c>
      <c r="V648" t="n">
        <v>305.6666666666667</v>
      </c>
      <c r="W648" t="n">
        <v>645</v>
      </c>
      <c r="X648" t="n">
        <v>247</v>
      </c>
      <c r="Y648" t="n">
        <v>1</v>
      </c>
      <c r="Z648" t="n">
        <v>0.5249979934244113</v>
      </c>
      <c r="AA648" t="n">
        <v>6.744635786683435</v>
      </c>
      <c r="AB648" t="n">
        <v>661.4673658958303</v>
      </c>
      <c r="AC648" t="n">
        <v>3774.033616207073</v>
      </c>
      <c r="AD648" t="n">
        <v>4659.743297411973</v>
      </c>
      <c r="AE648" t="n">
        <v>1.293870526569636</v>
      </c>
      <c r="AF648" t="n">
        <v>18.30819084257072</v>
      </c>
      <c r="AG648" t="n">
        <v>618.4429887712812</v>
      </c>
      <c r="AH648" t="n">
        <v>31545.86588576314</v>
      </c>
      <c r="AI648" t="n">
        <v>20645.33212973802</v>
      </c>
      <c r="AJ648" t="n">
        <v>-31.32292504699613</v>
      </c>
      <c r="AK648" t="n">
        <v>3.804464425632074</v>
      </c>
      <c r="AL648" t="n">
        <v>-75.69951096051894</v>
      </c>
      <c r="AM648" t="n">
        <v>1.247531318195757</v>
      </c>
      <c r="AN648" t="n">
        <v>16.22684865389603</v>
      </c>
      <c r="AO648" t="n">
        <v>569.6186930843221</v>
      </c>
      <c r="AP648" t="n">
        <v>995023.9137197466</v>
      </c>
      <c r="AQ648" t="n">
        <v>0.2264489306367619</v>
      </c>
      <c r="AR648" t="n">
        <v>0.2034043728987035</v>
      </c>
      <c r="AS648" t="n">
        <v>0.1178186554061588</v>
      </c>
      <c r="AT648" t="n">
        <v>0.2501723049885393</v>
      </c>
      <c r="AU648" t="n">
        <v>0.2021557360698364</v>
      </c>
      <c r="AV648" t="n">
        <v>7.942681016380409</v>
      </c>
      <c r="AW648" t="n">
        <v>124.7991620726506</v>
      </c>
      <c r="AX648" t="n">
        <v>10436.17363658569</v>
      </c>
      <c r="AY648" t="n">
        <v>170884.5736484408</v>
      </c>
      <c r="AZ648" t="n">
        <v>201726.3107830834</v>
      </c>
      <c r="BA648" t="n">
        <v>30460.45090884556</v>
      </c>
      <c r="BB648" t="n">
        <v>3584.516156066189</v>
      </c>
      <c r="BC648" t="n">
        <v>34044.96706491175</v>
      </c>
      <c r="BD648" t="n">
        <v>1.421887777833148</v>
      </c>
      <c r="BE648" t="n">
        <v>0.1743564596373918</v>
      </c>
      <c r="BF648" t="n">
        <v>27.07105386691851</v>
      </c>
      <c r="BG648" t="n">
        <v>10.84420521302244</v>
      </c>
      <c r="BH648" t="n">
        <v>1369.627741761516</v>
      </c>
      <c r="BI648" t="n">
        <v>800.0090486771936</v>
      </c>
      <c r="BJ648" t="n">
        <v>29549.6939535962</v>
      </c>
      <c r="BK648" t="n">
        <v>3683.833622936621</v>
      </c>
      <c r="BL648" t="n">
        <v>40605.23080748739</v>
      </c>
      <c r="BM648" t="n">
        <v>15828.20950166709</v>
      </c>
      <c r="BN648" t="n">
        <v>25109.88993434518</v>
      </c>
      <c r="BO648" t="n">
        <v>14247.83994726002</v>
      </c>
      <c r="BP648" t="n">
        <v>0.1336194982154409</v>
      </c>
      <c r="BQ648" t="n">
        <v>1.846458533026118</v>
      </c>
      <c r="BR648" t="n">
        <v>70.86098532186693</v>
      </c>
      <c r="BS648" t="n">
        <v>2811.288013509908</v>
      </c>
      <c r="BT648" t="n">
        <v>2794.299134614515</v>
      </c>
      <c r="BU648" t="n">
        <v>1355.577081686906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207</v>
      </c>
      <c r="C649" t="n">
        <v>78</v>
      </c>
      <c r="D649" t="n">
        <v>1096.349155624228</v>
      </c>
      <c r="E649" t="n">
        <v>10.94756517546832</v>
      </c>
      <c r="F649" t="n">
        <v>137.305385536785</v>
      </c>
      <c r="G649" t="n">
        <v>6448.913716542658</v>
      </c>
      <c r="H649" t="n">
        <v>259659.6148986708</v>
      </c>
      <c r="I649" t="n">
        <v>199666.2712894243</v>
      </c>
      <c r="J649" t="n">
        <v>-1648.649445563745</v>
      </c>
      <c r="K649" t="n">
        <v>262.3391750136433</v>
      </c>
      <c r="L649" t="n">
        <v>-350.9495483660146</v>
      </c>
      <c r="M649" t="n">
        <v>1.421887777833148</v>
      </c>
      <c r="N649" t="n">
        <v>19.14311718264879</v>
      </c>
      <c r="O649" t="n">
        <v>1369.627741761516</v>
      </c>
      <c r="P649" t="n">
        <v>0.1743564596373918</v>
      </c>
      <c r="Q649" t="n">
        <v>10.84420521302244</v>
      </c>
      <c r="R649" t="n">
        <v>800.0090486771936</v>
      </c>
      <c r="S649" t="n">
        <v>94.9204396537434</v>
      </c>
      <c r="T649" t="n">
        <v>1441.003160180853</v>
      </c>
      <c r="U649" t="n">
        <v>50850.87652757493</v>
      </c>
      <c r="V649" t="n">
        <v>306</v>
      </c>
      <c r="W649" t="n">
        <v>645</v>
      </c>
      <c r="X649" t="n">
        <v>247.6666666666667</v>
      </c>
      <c r="Y649" t="n">
        <v>1</v>
      </c>
      <c r="Z649" t="n">
        <v>0.5255007133399983</v>
      </c>
      <c r="AA649" t="n">
        <v>6.838341080157245</v>
      </c>
      <c r="AB649" t="n">
        <v>661.4674786918765</v>
      </c>
      <c r="AC649" t="n">
        <v>3774.033616207073</v>
      </c>
      <c r="AD649" t="n">
        <v>4659.743297411973</v>
      </c>
      <c r="AE649" t="n">
        <v>1.294053513620344</v>
      </c>
      <c r="AF649" t="n">
        <v>18.34228836694679</v>
      </c>
      <c r="AG649" t="n">
        <v>618.4431015673274</v>
      </c>
      <c r="AH649" t="n">
        <v>31545.86588576314</v>
      </c>
      <c r="AI649" t="n">
        <v>20645.33212973802</v>
      </c>
      <c r="AJ649" t="n">
        <v>-34.89263755032781</v>
      </c>
      <c r="AK649" t="n">
        <v>-13.84684748796537</v>
      </c>
      <c r="AL649" t="n">
        <v>-93.58790373967217</v>
      </c>
      <c r="AM649" t="n">
        <v>1.247531318195757</v>
      </c>
      <c r="AN649" t="n">
        <v>8.298911969626301</v>
      </c>
      <c r="AO649" t="n">
        <v>569.6186930843221</v>
      </c>
      <c r="AP649" t="n">
        <v>995337.8713553742</v>
      </c>
      <c r="AQ649" t="n">
        <v>0.2263742346340624</v>
      </c>
      <c r="AR649" t="n">
        <v>0.2034332868911096</v>
      </c>
      <c r="AS649" t="n">
        <v>0.1179922062257703</v>
      </c>
      <c r="AT649" t="n">
        <v>0.2501042877636311</v>
      </c>
      <c r="AU649" t="n">
        <v>0.2020959844854265</v>
      </c>
      <c r="AV649" t="n">
        <v>7.941926692695522</v>
      </c>
      <c r="AW649" t="n">
        <v>124.8085168490364</v>
      </c>
      <c r="AX649" t="n">
        <v>10433.85089038009</v>
      </c>
      <c r="AY649" t="n">
        <v>170866.223577714</v>
      </c>
      <c r="AZ649" t="n">
        <v>201705.0697437363</v>
      </c>
      <c r="BA649" t="n">
        <v>30460.45090884556</v>
      </c>
      <c r="BB649" t="n">
        <v>3584.516156066189</v>
      </c>
      <c r="BC649" t="n">
        <v>34044.96706491175</v>
      </c>
      <c r="BD649" t="n">
        <v>1.421887777833148</v>
      </c>
      <c r="BE649" t="n">
        <v>0.1743564596373918</v>
      </c>
      <c r="BF649" t="n">
        <v>19.14311718264879</v>
      </c>
      <c r="BG649" t="n">
        <v>10.84420521302244</v>
      </c>
      <c r="BH649" t="n">
        <v>1369.627741761516</v>
      </c>
      <c r="BI649" t="n">
        <v>800.0090486771936</v>
      </c>
      <c r="BJ649" t="n">
        <v>29549.6939535962</v>
      </c>
      <c r="BK649" t="n">
        <v>3683.833622936621</v>
      </c>
      <c r="BL649" t="n">
        <v>28912.71338869217</v>
      </c>
      <c r="BM649" t="n">
        <v>15828.20950166709</v>
      </c>
      <c r="BN649" t="n">
        <v>25109.88993434518</v>
      </c>
      <c r="BO649" t="n">
        <v>14247.83994726002</v>
      </c>
      <c r="BP649" t="n">
        <v>0.1336194982154409</v>
      </c>
      <c r="BQ649" t="n">
        <v>1.635304157883037</v>
      </c>
      <c r="BR649" t="n">
        <v>70.86098532186693</v>
      </c>
      <c r="BS649" t="n">
        <v>2811.288013509908</v>
      </c>
      <c r="BT649" t="n">
        <v>2482.878104434742</v>
      </c>
      <c r="BU649" t="n">
        <v>1355.577081686906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207</v>
      </c>
      <c r="C650" t="n">
        <v>78</v>
      </c>
      <c r="D650" t="n">
        <v>1096.370504704305</v>
      </c>
      <c r="E650" t="n">
        <v>10.94802253410472</v>
      </c>
      <c r="F650" t="n">
        <v>137.3159792191293</v>
      </c>
      <c r="G650" t="n">
        <v>6448.913716542658</v>
      </c>
      <c r="H650" t="n">
        <v>259659.6148986708</v>
      </c>
      <c r="I650" t="n">
        <v>199666.2717572486</v>
      </c>
      <c r="J650" t="n">
        <v>-1648.649445563745</v>
      </c>
      <c r="K650" t="n">
        <v>262.3391750136433</v>
      </c>
      <c r="L650" t="n">
        <v>-350.9495483660146</v>
      </c>
      <c r="M650" t="n">
        <v>1.421887777833148</v>
      </c>
      <c r="N650" t="n">
        <v>19.14311718264879</v>
      </c>
      <c r="O650" t="n">
        <v>1369.627741761516</v>
      </c>
      <c r="P650" t="n">
        <v>0.1743564596373918</v>
      </c>
      <c r="Q650" t="n">
        <v>10.84420521302244</v>
      </c>
      <c r="R650" t="n">
        <v>800.0090486771936</v>
      </c>
      <c r="S650" t="n">
        <v>94.92058168174657</v>
      </c>
      <c r="T650" t="n">
        <v>1441.005142903357</v>
      </c>
      <c r="U650" t="n">
        <v>50850.87652757493</v>
      </c>
      <c r="V650" t="n">
        <v>306</v>
      </c>
      <c r="W650" t="n">
        <v>645</v>
      </c>
      <c r="X650" t="n">
        <v>248.6666666666667</v>
      </c>
      <c r="Y650" t="n">
        <v>1</v>
      </c>
      <c r="Z650" t="n">
        <v>0.5257523570838062</v>
      </c>
      <c r="AA650" t="n">
        <v>6.838668158263348</v>
      </c>
      <c r="AB650" t="n">
        <v>661.4674786918765</v>
      </c>
      <c r="AC650" t="n">
        <v>3774.033616207073</v>
      </c>
      <c r="AD650" t="n">
        <v>4659.74376523622</v>
      </c>
      <c r="AE650" t="n">
        <v>1.294145290931713</v>
      </c>
      <c r="AF650" t="n">
        <v>18.34240953323366</v>
      </c>
      <c r="AG650" t="n">
        <v>618.4431015673274</v>
      </c>
      <c r="AH650" t="n">
        <v>31545.86588576314</v>
      </c>
      <c r="AI650" t="n">
        <v>20645.33229995449</v>
      </c>
      <c r="AJ650" t="n">
        <v>-37.69649668200582</v>
      </c>
      <c r="AK650" t="n">
        <v>-13.93099093099099</v>
      </c>
      <c r="AL650" t="n">
        <v>-95.21977395382595</v>
      </c>
      <c r="AM650" t="n">
        <v>1.247531318195757</v>
      </c>
      <c r="AN650" t="n">
        <v>8.298911969626301</v>
      </c>
      <c r="AO650" t="n">
        <v>569.6186930843221</v>
      </c>
      <c r="AP650" t="n">
        <v>995635.3162768454</v>
      </c>
      <c r="AQ650" t="n">
        <v>0.2263806013395935</v>
      </c>
      <c r="AR650" t="n">
        <v>0.2033763440712484</v>
      </c>
      <c r="AS650" t="n">
        <v>0.118157014830732</v>
      </c>
      <c r="AT650" t="n">
        <v>0.2500504332245596</v>
      </c>
      <c r="AU650" t="n">
        <v>0.2020356065338665</v>
      </c>
      <c r="AV650" t="n">
        <v>7.941074069360828</v>
      </c>
      <c r="AW650" t="n">
        <v>124.8126293203606</v>
      </c>
      <c r="AX650" t="n">
        <v>10431.57078528087</v>
      </c>
      <c r="AY650" t="n">
        <v>170847.3548272877</v>
      </c>
      <c r="AZ650" t="n">
        <v>201683.7675786912</v>
      </c>
      <c r="BA650" t="n">
        <v>30460.45090884556</v>
      </c>
      <c r="BB650" t="n">
        <v>3584.516156066189</v>
      </c>
      <c r="BC650" t="n">
        <v>34044.96706491175</v>
      </c>
      <c r="BD650" t="n">
        <v>1.421887777833148</v>
      </c>
      <c r="BE650" t="n">
        <v>0.1743564596373918</v>
      </c>
      <c r="BF650" t="n">
        <v>19.14311718264879</v>
      </c>
      <c r="BG650" t="n">
        <v>10.84420521302244</v>
      </c>
      <c r="BH650" t="n">
        <v>1369.627741761516</v>
      </c>
      <c r="BI650" t="n">
        <v>800.0090486771936</v>
      </c>
      <c r="BJ650" t="n">
        <v>29549.6939535962</v>
      </c>
      <c r="BK650" t="n">
        <v>3683.833622936621</v>
      </c>
      <c r="BL650" t="n">
        <v>28912.71338869217</v>
      </c>
      <c r="BM650" t="n">
        <v>15828.20950166709</v>
      </c>
      <c r="BN650" t="n">
        <v>25109.88993434518</v>
      </c>
      <c r="BO650" t="n">
        <v>14247.83994726002</v>
      </c>
      <c r="BP650" t="n">
        <v>0.1336194982154409</v>
      </c>
      <c r="BQ650" t="n">
        <v>1.635304157883037</v>
      </c>
      <c r="BR650" t="n">
        <v>70.86098532186693</v>
      </c>
      <c r="BS650" t="n">
        <v>2811.288013509908</v>
      </c>
      <c r="BT650" t="n">
        <v>2482.878104434742</v>
      </c>
      <c r="BU650" t="n">
        <v>1355.577081686906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207</v>
      </c>
      <c r="C651" t="n">
        <v>78</v>
      </c>
      <c r="D651" t="n">
        <v>1096.384266665838</v>
      </c>
      <c r="E651" t="n">
        <v>10.9440243645274</v>
      </c>
      <c r="F651" t="n">
        <v>137.3244013091216</v>
      </c>
      <c r="G651" t="n">
        <v>6448.913716542658</v>
      </c>
      <c r="H651" t="n">
        <v>259754.1147156282</v>
      </c>
      <c r="I651" t="n">
        <v>199666.2719911607</v>
      </c>
      <c r="J651" t="n">
        <v>-1648.649445563745</v>
      </c>
      <c r="K651" t="n">
        <v>262.3391750136433</v>
      </c>
      <c r="L651" t="n">
        <v>-350.9495483660146</v>
      </c>
      <c r="M651" t="n">
        <v>1.421887777833148</v>
      </c>
      <c r="N651" t="n">
        <v>19.14311718264879</v>
      </c>
      <c r="O651" t="n">
        <v>1369.627741761516</v>
      </c>
      <c r="P651" t="n">
        <v>0.1743564596373918</v>
      </c>
      <c r="Q651" t="n">
        <v>10.84420521302244</v>
      </c>
      <c r="R651" t="n">
        <v>800.0090486771936</v>
      </c>
      <c r="S651" t="n">
        <v>94.92498367787152</v>
      </c>
      <c r="T651" t="n">
        <v>1441.005142903357</v>
      </c>
      <c r="U651" t="n">
        <v>50850.87652757493</v>
      </c>
      <c r="V651" t="n">
        <v>306</v>
      </c>
      <c r="W651" t="n">
        <v>645</v>
      </c>
      <c r="X651" t="n">
        <v>249.6666666666667</v>
      </c>
      <c r="Y651" t="n">
        <v>1</v>
      </c>
      <c r="Z651" t="n">
        <v>0.5261524587279235</v>
      </c>
      <c r="AA651" t="n">
        <v>6.838670470265465</v>
      </c>
      <c r="AB651" t="n">
        <v>661.4674786918765</v>
      </c>
      <c r="AC651" t="n">
        <v>3774.034236155336</v>
      </c>
      <c r="AD651" t="n">
        <v>4659.743999148344</v>
      </c>
      <c r="AE651" t="n">
        <v>1.294290879108369</v>
      </c>
      <c r="AF651" t="n">
        <v>18.34241184523577</v>
      </c>
      <c r="AG651" t="n">
        <v>618.4431015673274</v>
      </c>
      <c r="AH651" t="n">
        <v>31545.86611132897</v>
      </c>
      <c r="AI651" t="n">
        <v>20645.33238506272</v>
      </c>
      <c r="AJ651" t="n">
        <v>-38.16896527334666</v>
      </c>
      <c r="AK651" t="n">
        <v>-14.11137785199744</v>
      </c>
      <c r="AL651" t="n">
        <v>-93.10447025358064</v>
      </c>
      <c r="AM651" t="n">
        <v>1.247531318195757</v>
      </c>
      <c r="AN651" t="n">
        <v>8.298911969626301</v>
      </c>
      <c r="AO651" t="n">
        <v>569.6186930843221</v>
      </c>
      <c r="AP651" t="n">
        <v>995685.0719549671</v>
      </c>
      <c r="AQ651" t="n">
        <v>0.2263831054127337</v>
      </c>
      <c r="AR651" t="n">
        <v>0.2033933220913303</v>
      </c>
      <c r="AS651" t="n">
        <v>0.118078954060108</v>
      </c>
      <c r="AT651" t="n">
        <v>0.2501191071739773</v>
      </c>
      <c r="AU651" t="n">
        <v>0.2020255112618507</v>
      </c>
      <c r="AV651" t="n">
        <v>7.941598095798287</v>
      </c>
      <c r="AW651" t="n">
        <v>124.8333902216898</v>
      </c>
      <c r="AX651" t="n">
        <v>10432.73748397464</v>
      </c>
      <c r="AY651" t="n">
        <v>170855.7754644296</v>
      </c>
      <c r="AZ651" t="n">
        <v>201698.8268362655</v>
      </c>
      <c r="BA651" t="n">
        <v>30460.45090884556</v>
      </c>
      <c r="BB651" t="n">
        <v>3584.516156066189</v>
      </c>
      <c r="BC651" t="n">
        <v>34044.96706491175</v>
      </c>
      <c r="BD651" t="n">
        <v>1.421887777833148</v>
      </c>
      <c r="BE651" t="n">
        <v>0.1743564596373918</v>
      </c>
      <c r="BF651" t="n">
        <v>19.14311718264879</v>
      </c>
      <c r="BG651" t="n">
        <v>10.84420521302244</v>
      </c>
      <c r="BH651" t="n">
        <v>1369.627741761516</v>
      </c>
      <c r="BI651" t="n">
        <v>800.0090486771936</v>
      </c>
      <c r="BJ651" t="n">
        <v>29549.6939535962</v>
      </c>
      <c r="BK651" t="n">
        <v>3683.833622936621</v>
      </c>
      <c r="BL651" t="n">
        <v>28912.71338869217</v>
      </c>
      <c r="BM651" t="n">
        <v>15828.20950166709</v>
      </c>
      <c r="BN651" t="n">
        <v>25109.88993434518</v>
      </c>
      <c r="BO651" t="n">
        <v>14247.83994726002</v>
      </c>
      <c r="BP651" t="n">
        <v>0.1336194982154409</v>
      </c>
      <c r="BQ651" t="n">
        <v>1.635304157883037</v>
      </c>
      <c r="BR651" t="n">
        <v>70.86098532186693</v>
      </c>
      <c r="BS651" t="n">
        <v>2811.288013509908</v>
      </c>
      <c r="BT651" t="n">
        <v>2482.878104434742</v>
      </c>
      <c r="BU651" t="n">
        <v>1355.577081686906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207</v>
      </c>
      <c r="C652" t="n">
        <v>78</v>
      </c>
      <c r="D652" t="n">
        <v>1096.394585010924</v>
      </c>
      <c r="E652" t="n">
        <v>10.94207511789505</v>
      </c>
      <c r="F652" t="n">
        <v>137.3294061372683</v>
      </c>
      <c r="G652" t="n">
        <v>6448.913716542658</v>
      </c>
      <c r="H652" t="n">
        <v>259801.3646241069</v>
      </c>
      <c r="I652" t="n">
        <v>199666.2719911607</v>
      </c>
      <c r="J652" t="n">
        <v>-1647.288396985083</v>
      </c>
      <c r="K652" t="n">
        <v>262.3391750136433</v>
      </c>
      <c r="L652" t="n">
        <v>-350.9495483660146</v>
      </c>
      <c r="M652" t="n">
        <v>1.421887777833148</v>
      </c>
      <c r="N652" t="n">
        <v>18.11526316791487</v>
      </c>
      <c r="O652" t="n">
        <v>1369.627741761516</v>
      </c>
      <c r="P652" t="n">
        <v>0.1743564596373918</v>
      </c>
      <c r="Q652" t="n">
        <v>10.84420521302244</v>
      </c>
      <c r="R652" t="n">
        <v>800.0090486771936</v>
      </c>
      <c r="S652" t="n">
        <v>94.92718467593401</v>
      </c>
      <c r="T652" t="n">
        <v>1442.032996918091</v>
      </c>
      <c r="U652" t="n">
        <v>50850.87652757493</v>
      </c>
      <c r="V652" t="n">
        <v>306.6666666666667</v>
      </c>
      <c r="W652" t="n">
        <v>645</v>
      </c>
      <c r="X652" t="n">
        <v>250</v>
      </c>
      <c r="Y652" t="n">
        <v>1</v>
      </c>
      <c r="Z652" t="n">
        <v>0.5263527740866516</v>
      </c>
      <c r="AA652" t="n">
        <v>6.849137107969692</v>
      </c>
      <c r="AB652" t="n">
        <v>661.4674786918765</v>
      </c>
      <c r="AC652" t="n">
        <v>3774.034546129467</v>
      </c>
      <c r="AD652" t="n">
        <v>4659.743999148344</v>
      </c>
      <c r="AE652" t="n">
        <v>1.294363937733367</v>
      </c>
      <c r="AF652" t="n">
        <v>18.34622106404361</v>
      </c>
      <c r="AG652" t="n">
        <v>618.4431015673274</v>
      </c>
      <c r="AH652" t="n">
        <v>31545.86622411189</v>
      </c>
      <c r="AI652" t="n">
        <v>20645.33238506272</v>
      </c>
      <c r="AJ652" t="n">
        <v>-32.20743012014054</v>
      </c>
      <c r="AK652" t="n">
        <v>-11.96999154365642</v>
      </c>
      <c r="AL652" t="n">
        <v>-82.90898678471956</v>
      </c>
      <c r="AM652" t="n">
        <v>1.247531318195757</v>
      </c>
      <c r="AN652" t="n">
        <v>7.271057954892382</v>
      </c>
      <c r="AO652" t="n">
        <v>569.6186930843221</v>
      </c>
      <c r="AP652" t="n">
        <v>995696.7156357388</v>
      </c>
      <c r="AQ652" t="n">
        <v>0.2262564096518547</v>
      </c>
      <c r="AR652" t="n">
        <v>0.2034034183177594</v>
      </c>
      <c r="AS652" t="n">
        <v>0.1180775732444185</v>
      </c>
      <c r="AT652" t="n">
        <v>0.2502454658873167</v>
      </c>
      <c r="AU652" t="n">
        <v>0.2020171328986508</v>
      </c>
      <c r="AV652" t="n">
        <v>7.941716882578771</v>
      </c>
      <c r="AW652" t="n">
        <v>124.8422708283613</v>
      </c>
      <c r="AX652" t="n">
        <v>10432.79257470746</v>
      </c>
      <c r="AY652" t="n">
        <v>170856.929293204</v>
      </c>
      <c r="AZ652" t="n">
        <v>201700.3187087822</v>
      </c>
      <c r="BA652" t="n">
        <v>30460.45090884556</v>
      </c>
      <c r="BB652" t="n">
        <v>3584.516156066189</v>
      </c>
      <c r="BC652" t="n">
        <v>34044.96706491175</v>
      </c>
      <c r="BD652" t="n">
        <v>1.421887777833148</v>
      </c>
      <c r="BE652" t="n">
        <v>0.1743564596373918</v>
      </c>
      <c r="BF652" t="n">
        <v>18.11526316791487</v>
      </c>
      <c r="BG652" t="n">
        <v>10.84420521302244</v>
      </c>
      <c r="BH652" t="n">
        <v>1369.627741761516</v>
      </c>
      <c r="BI652" t="n">
        <v>800.0090486771936</v>
      </c>
      <c r="BJ652" t="n">
        <v>29549.6939535962</v>
      </c>
      <c r="BK652" t="n">
        <v>3683.833622936621</v>
      </c>
      <c r="BL652" t="n">
        <v>27396.96362750529</v>
      </c>
      <c r="BM652" t="n">
        <v>15828.20950166709</v>
      </c>
      <c r="BN652" t="n">
        <v>25109.88993434518</v>
      </c>
      <c r="BO652" t="n">
        <v>14247.83994726002</v>
      </c>
      <c r="BP652" t="n">
        <v>0.1336194982154409</v>
      </c>
      <c r="BQ652" t="n">
        <v>1.305857740005232</v>
      </c>
      <c r="BR652" t="n">
        <v>70.86098532186693</v>
      </c>
      <c r="BS652" t="n">
        <v>2811.288013509908</v>
      </c>
      <c r="BT652" t="n">
        <v>1997.051983152893</v>
      </c>
      <c r="BU652" t="n">
        <v>1355.577081686906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207</v>
      </c>
      <c r="C653" t="n">
        <v>78</v>
      </c>
      <c r="D653" t="n">
        <v>1096.404570371107</v>
      </c>
      <c r="E653" t="n">
        <v>10.94207986771978</v>
      </c>
      <c r="F653" t="n">
        <v>137.3351739717471</v>
      </c>
      <c r="G653" t="n">
        <v>6448.913544276799</v>
      </c>
      <c r="H653" t="n">
        <v>259801.3646241069</v>
      </c>
      <c r="I653" t="n">
        <v>199666.2719911607</v>
      </c>
      <c r="J653" t="n">
        <v>-1645.259659987665</v>
      </c>
      <c r="K653" t="n">
        <v>262.3391750136433</v>
      </c>
      <c r="L653" t="n">
        <v>-350.9495483660146</v>
      </c>
      <c r="M653" t="n">
        <v>1.421887777833148</v>
      </c>
      <c r="N653" t="n">
        <v>17.60133616054791</v>
      </c>
      <c r="O653" t="n">
        <v>1357.39921034979</v>
      </c>
      <c r="P653" t="n">
        <v>0.1743564596373918</v>
      </c>
      <c r="Q653" t="n">
        <v>10.84420521302244</v>
      </c>
      <c r="R653" t="n">
        <v>800.0090486771936</v>
      </c>
      <c r="S653" t="n">
        <v>94.92718467593401</v>
      </c>
      <c r="T653" t="n">
        <v>1442.546923925458</v>
      </c>
      <c r="U653" t="n">
        <v>50863.10505898666</v>
      </c>
      <c r="V653" t="n">
        <v>307.6666666666667</v>
      </c>
      <c r="W653" t="n">
        <v>645</v>
      </c>
      <c r="X653" t="n">
        <v>250</v>
      </c>
      <c r="Y653" t="n">
        <v>1</v>
      </c>
      <c r="Z653" t="n">
        <v>0.5263527992863731</v>
      </c>
      <c r="AA653" t="n">
        <v>6.85437127464967</v>
      </c>
      <c r="AB653" t="n">
        <v>661.5992326348228</v>
      </c>
      <c r="AC653" t="n">
        <v>3774.034546129467</v>
      </c>
      <c r="AD653" t="n">
        <v>4659.743999148344</v>
      </c>
      <c r="AE653" t="n">
        <v>1.294363962933089</v>
      </c>
      <c r="AF653" t="n">
        <v>18.34812652127539</v>
      </c>
      <c r="AG653" t="n">
        <v>618.4910395867317</v>
      </c>
      <c r="AH653" t="n">
        <v>31545.86622411189</v>
      </c>
      <c r="AI653" t="n">
        <v>20645.33238506272</v>
      </c>
      <c r="AJ653" t="n">
        <v>-28.52936650695482</v>
      </c>
      <c r="AK653" t="n">
        <v>-10.67694927461993</v>
      </c>
      <c r="AL653" t="n">
        <v>-72.5126165793816</v>
      </c>
      <c r="AM653" t="n">
        <v>1.247531318195757</v>
      </c>
      <c r="AN653" t="n">
        <v>6.757130947525423</v>
      </c>
      <c r="AO653" t="n">
        <v>557.390161672596</v>
      </c>
      <c r="AP653" t="n">
        <v>995430.9737072386</v>
      </c>
      <c r="AQ653" t="n">
        <v>0.2262390882026161</v>
      </c>
      <c r="AR653" t="n">
        <v>0.2034452114779683</v>
      </c>
      <c r="AS653" t="n">
        <v>0.117935159116283</v>
      </c>
      <c r="AT653" t="n">
        <v>0.2503044629021022</v>
      </c>
      <c r="AU653" t="n">
        <v>0.2020760783010304</v>
      </c>
      <c r="AV653" t="n">
        <v>7.94256573880759</v>
      </c>
      <c r="AW653" t="n">
        <v>124.8631215813938</v>
      </c>
      <c r="AX653" t="n">
        <v>10434.68802315308</v>
      </c>
      <c r="AY653" t="n">
        <v>170872.0370671603</v>
      </c>
      <c r="AZ653" t="n">
        <v>201716.8682057904</v>
      </c>
      <c r="BA653" t="n">
        <v>30460.45090884556</v>
      </c>
      <c r="BB653" t="n">
        <v>3584.516156066189</v>
      </c>
      <c r="BC653" t="n">
        <v>34044.96706491175</v>
      </c>
      <c r="BD653" t="n">
        <v>1.421887777833148</v>
      </c>
      <c r="BE653" t="n">
        <v>0.1743564596373918</v>
      </c>
      <c r="BF653" t="n">
        <v>17.60133616054791</v>
      </c>
      <c r="BG653" t="n">
        <v>10.84420521302244</v>
      </c>
      <c r="BH653" t="n">
        <v>1357.39921034979</v>
      </c>
      <c r="BI653" t="n">
        <v>800.0090486771936</v>
      </c>
      <c r="BJ653" t="n">
        <v>29549.6939535962</v>
      </c>
      <c r="BK653" t="n">
        <v>3683.833622936621</v>
      </c>
      <c r="BL653" t="n">
        <v>26639.08874691186</v>
      </c>
      <c r="BM653" t="n">
        <v>15828.20950166709</v>
      </c>
      <c r="BN653" t="n">
        <v>24887.4084189916</v>
      </c>
      <c r="BO653" t="n">
        <v>14247.83994726002</v>
      </c>
      <c r="BP653" t="n">
        <v>0.1336194982154409</v>
      </c>
      <c r="BQ653" t="n">
        <v>1.14113453106633</v>
      </c>
      <c r="BR653" t="n">
        <v>58.66088115256108</v>
      </c>
      <c r="BS653" t="n">
        <v>2811.288013509908</v>
      </c>
      <c r="BT653" t="n">
        <v>1754.138922511969</v>
      </c>
      <c r="BU653" t="n">
        <v>1133.61276138791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207</v>
      </c>
      <c r="C654" t="n">
        <v>78</v>
      </c>
      <c r="D654" t="n">
        <v>1096.411938343568</v>
      </c>
      <c r="E654" t="n">
        <v>10.94208050805325</v>
      </c>
      <c r="F654" t="n">
        <v>136.7937818255783</v>
      </c>
      <c r="G654" t="n">
        <v>6448.962565713285</v>
      </c>
      <c r="H654" t="n">
        <v>259801.3646241069</v>
      </c>
      <c r="I654" t="n">
        <v>200464.6628025731</v>
      </c>
      <c r="J654" t="n">
        <v>-1644.585553633621</v>
      </c>
      <c r="K654" t="n">
        <v>262.3391750136433</v>
      </c>
      <c r="L654" t="n">
        <v>-350.9495483660146</v>
      </c>
      <c r="M654" t="n">
        <v>1.617806595089999</v>
      </c>
      <c r="N654" t="n">
        <v>17.60133616054791</v>
      </c>
      <c r="O654" t="n">
        <v>1351.284944643927</v>
      </c>
      <c r="P654" t="n">
        <v>0.1743564596373918</v>
      </c>
      <c r="Q654" t="n">
        <v>10.84420521302244</v>
      </c>
      <c r="R654" t="n">
        <v>800.0090486771936</v>
      </c>
      <c r="S654" t="n">
        <v>95.12310349319085</v>
      </c>
      <c r="T654" t="n">
        <v>1443.092459610592</v>
      </c>
      <c r="U654" t="n">
        <v>50869.21932469252</v>
      </c>
      <c r="V654" t="n">
        <v>308.6666666666667</v>
      </c>
      <c r="W654" t="n">
        <v>645</v>
      </c>
      <c r="X654" t="n">
        <v>250.6666666666667</v>
      </c>
      <c r="Y654" t="n">
        <v>1</v>
      </c>
      <c r="Z654" t="n">
        <v>0.5263735795272676</v>
      </c>
      <c r="AA654" t="n">
        <v>6.8545947465301</v>
      </c>
      <c r="AB654" t="n">
        <v>661.6665471278842</v>
      </c>
      <c r="AC654" t="n">
        <v>3774.034546129467</v>
      </c>
      <c r="AD654" t="n">
        <v>4659.744506336228</v>
      </c>
      <c r="AE654" t="n">
        <v>1.29437152587406</v>
      </c>
      <c r="AF654" t="n">
        <v>18.3482084847341</v>
      </c>
      <c r="AG654" t="n">
        <v>618.5164461180223</v>
      </c>
      <c r="AH654" t="n">
        <v>31545.86622411189</v>
      </c>
      <c r="AI654" t="n">
        <v>20645.3325696003</v>
      </c>
      <c r="AJ654" t="n">
        <v>-24.12122997201415</v>
      </c>
      <c r="AK654" t="n">
        <v>-9.722005063685659</v>
      </c>
      <c r="AL654" t="n">
        <v>-68.70878361086778</v>
      </c>
      <c r="AM654" t="n">
        <v>1.443450135452608</v>
      </c>
      <c r="AN654" t="n">
        <v>6.757130947525423</v>
      </c>
      <c r="AO654" t="n">
        <v>551.2758959667331</v>
      </c>
      <c r="AP654" t="n">
        <v>995334.4883662617</v>
      </c>
      <c r="AQ654" t="n">
        <v>0.2262519005324621</v>
      </c>
      <c r="AR654" t="n">
        <v>0.2034671326166645</v>
      </c>
      <c r="AS654" t="n">
        <v>0.1178791855888438</v>
      </c>
      <c r="AT654" t="n">
        <v>0.2503181503210712</v>
      </c>
      <c r="AU654" t="n">
        <v>0.2020836309409585</v>
      </c>
      <c r="AV654" t="n">
        <v>7.942868673033271</v>
      </c>
      <c r="AW654" t="n">
        <v>124.8738079964264</v>
      </c>
      <c r="AX654" t="n">
        <v>10435.52340832651</v>
      </c>
      <c r="AY654" t="n">
        <v>170878.3635227664</v>
      </c>
      <c r="AZ654" t="n">
        <v>201724.8170427556</v>
      </c>
      <c r="BA654" t="n">
        <v>30460.45090884556</v>
      </c>
      <c r="BB654" t="n">
        <v>3584.516156066189</v>
      </c>
      <c r="BC654" t="n">
        <v>34044.96706491175</v>
      </c>
      <c r="BD654" t="n">
        <v>1.617806595089999</v>
      </c>
      <c r="BE654" t="n">
        <v>0.1743564596373918</v>
      </c>
      <c r="BF654" t="n">
        <v>17.60133616054791</v>
      </c>
      <c r="BG654" t="n">
        <v>10.84420521302244</v>
      </c>
      <c r="BH654" t="n">
        <v>1351.284944643927</v>
      </c>
      <c r="BI654" t="n">
        <v>800.0090486771936</v>
      </c>
      <c r="BJ654" t="n">
        <v>33580.8958262063</v>
      </c>
      <c r="BK654" t="n">
        <v>3683.833622936621</v>
      </c>
      <c r="BL654" t="n">
        <v>26639.08874691186</v>
      </c>
      <c r="BM654" t="n">
        <v>15828.20950166709</v>
      </c>
      <c r="BN654" t="n">
        <v>24776.16766131481</v>
      </c>
      <c r="BO654" t="n">
        <v>14247.83994726002</v>
      </c>
      <c r="BP654" t="n">
        <v>0.2479854384410464</v>
      </c>
      <c r="BQ654" t="n">
        <v>1.14113453106633</v>
      </c>
      <c r="BR654" t="n">
        <v>52.56082906790815</v>
      </c>
      <c r="BS654" t="n">
        <v>5164.467758341973</v>
      </c>
      <c r="BT654" t="n">
        <v>1754.138922511969</v>
      </c>
      <c r="BU654" t="n">
        <v>1022.630601238412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207</v>
      </c>
      <c r="C655" t="n">
        <v>78</v>
      </c>
      <c r="D655" t="n">
        <v>1096.415923953412</v>
      </c>
      <c r="E655" t="n">
        <v>10.94209361304683</v>
      </c>
      <c r="F655" t="n">
        <v>136.5233802804586</v>
      </c>
      <c r="G655" t="n">
        <v>6448.965142817814</v>
      </c>
      <c r="H655" t="n">
        <v>259801.3646241069</v>
      </c>
      <c r="I655" t="n">
        <v>200863.8582082793</v>
      </c>
      <c r="J655" t="n">
        <v>-1644.585553633621</v>
      </c>
      <c r="K655" t="n">
        <v>262.3391750136433</v>
      </c>
      <c r="L655" t="n">
        <v>-350.9495483660146</v>
      </c>
      <c r="M655" t="n">
        <v>1.715766003718424</v>
      </c>
      <c r="N655" t="n">
        <v>17.60133616054791</v>
      </c>
      <c r="O655" t="n">
        <v>1351.284944643927</v>
      </c>
      <c r="P655" t="n">
        <v>0.1743564596373918</v>
      </c>
      <c r="Q655" t="n">
        <v>10.84420521302244</v>
      </c>
      <c r="R655" t="n">
        <v>800.0090486771936</v>
      </c>
      <c r="S655" t="n">
        <v>95.22106290181928</v>
      </c>
      <c r="T655" t="n">
        <v>1443.365227453158</v>
      </c>
      <c r="U655" t="n">
        <v>51044.51701322132</v>
      </c>
      <c r="V655" t="n">
        <v>309</v>
      </c>
      <c r="W655" t="n">
        <v>645</v>
      </c>
      <c r="X655" t="n">
        <v>251.6666666666667</v>
      </c>
      <c r="Y655" t="n">
        <v>1</v>
      </c>
      <c r="Z655" t="n">
        <v>0.5263840374330528</v>
      </c>
      <c r="AA655" t="n">
        <v>6.854707028699591</v>
      </c>
      <c r="AB655" t="n">
        <v>661.6678854996201</v>
      </c>
      <c r="AC655" t="n">
        <v>3774.034546129467</v>
      </c>
      <c r="AD655" t="n">
        <v>4659.74475993017</v>
      </c>
      <c r="AE655" t="n">
        <v>1.294375375129883</v>
      </c>
      <c r="AF655" t="n">
        <v>18.34825001269274</v>
      </c>
      <c r="AG655" t="n">
        <v>618.5169568381298</v>
      </c>
      <c r="AH655" t="n">
        <v>31545.86622411189</v>
      </c>
      <c r="AI655" t="n">
        <v>20645.33266186909</v>
      </c>
      <c r="AJ655" t="n">
        <v>-24.30094829926061</v>
      </c>
      <c r="AK655" t="n">
        <v>-9.936324206847116</v>
      </c>
      <c r="AL655" t="n">
        <v>-73.82845345532951</v>
      </c>
      <c r="AM655" t="n">
        <v>1.541409544081034</v>
      </c>
      <c r="AN655" t="n">
        <v>6.757130947525423</v>
      </c>
      <c r="AO655" t="n">
        <v>551.2758959667331</v>
      </c>
      <c r="AP655" t="n">
        <v>995237.7985442304</v>
      </c>
      <c r="AQ655" t="n">
        <v>0.2262202305690274</v>
      </c>
      <c r="AR655" t="n">
        <v>0.2022550458174833</v>
      </c>
      <c r="AS655" t="n">
        <v>0.1178711798559106</v>
      </c>
      <c r="AT655" t="n">
        <v>0.2503199124943841</v>
      </c>
      <c r="AU655" t="n">
        <v>0.2033336312631947</v>
      </c>
      <c r="AV655" t="n">
        <v>7.942920631777664</v>
      </c>
      <c r="AW655" t="n">
        <v>124.8765251479704</v>
      </c>
      <c r="AX655" t="n">
        <v>10435.52315947939</v>
      </c>
      <c r="AY655" t="n">
        <v>170878.0978527211</v>
      </c>
      <c r="AZ655" t="n">
        <v>201720.9415879858</v>
      </c>
      <c r="BA655" t="n">
        <v>30460.45090884556</v>
      </c>
      <c r="BB655" t="n">
        <v>3584.516156066189</v>
      </c>
      <c r="BC655" t="n">
        <v>34044.96706491175</v>
      </c>
      <c r="BD655" t="n">
        <v>1.715766003718424</v>
      </c>
      <c r="BE655" t="n">
        <v>0.1743564596373918</v>
      </c>
      <c r="BF655" t="n">
        <v>17.60133616054791</v>
      </c>
      <c r="BG655" t="n">
        <v>10.84420521302244</v>
      </c>
      <c r="BH655" t="n">
        <v>1351.284944643927</v>
      </c>
      <c r="BI655" t="n">
        <v>800.0090486771936</v>
      </c>
      <c r="BJ655" t="n">
        <v>35596.49676251135</v>
      </c>
      <c r="BK655" t="n">
        <v>3683.833622936621</v>
      </c>
      <c r="BL655" t="n">
        <v>26639.08874691186</v>
      </c>
      <c r="BM655" t="n">
        <v>15828.20950166709</v>
      </c>
      <c r="BN655" t="n">
        <v>24776.16766131481</v>
      </c>
      <c r="BO655" t="n">
        <v>14247.83994726002</v>
      </c>
      <c r="BP655" t="n">
        <v>0.3051684085538491</v>
      </c>
      <c r="BQ655" t="n">
        <v>1.14113453106633</v>
      </c>
      <c r="BR655" t="n">
        <v>52.56082906790815</v>
      </c>
      <c r="BS655" t="n">
        <v>6341.057630758005</v>
      </c>
      <c r="BT655" t="n">
        <v>1754.138922511969</v>
      </c>
      <c r="BU655" t="n">
        <v>1022.630601238412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207</v>
      </c>
      <c r="C656" t="n">
        <v>78</v>
      </c>
      <c r="D656" t="n">
        <v>1096.418862570482</v>
      </c>
      <c r="E656" t="n">
        <v>10.94209362275933</v>
      </c>
      <c r="F656" t="n">
        <v>136.5251789845947</v>
      </c>
      <c r="G656" t="n">
        <v>6448.966628840884</v>
      </c>
      <c r="H656" t="n">
        <v>259801.3646241069</v>
      </c>
      <c r="I656" t="n">
        <v>200863.8582082793</v>
      </c>
      <c r="J656" t="n">
        <v>-1644.585553633621</v>
      </c>
      <c r="K656" t="n">
        <v>262.3391750136433</v>
      </c>
      <c r="L656" t="n">
        <v>-350.9495483660146</v>
      </c>
      <c r="M656" t="n">
        <v>1.715766003718424</v>
      </c>
      <c r="N656" t="n">
        <v>17.60133616054791</v>
      </c>
      <c r="O656" t="n">
        <v>1351.284944643927</v>
      </c>
      <c r="P656" t="n">
        <v>0.1743564596373918</v>
      </c>
      <c r="Q656" t="n">
        <v>10.84420521302244</v>
      </c>
      <c r="R656" t="n">
        <v>800.0090486771936</v>
      </c>
      <c r="S656" t="n">
        <v>95.22106290181928</v>
      </c>
      <c r="T656" t="n">
        <v>1443.365227453158</v>
      </c>
      <c r="U656" t="n">
        <v>51132.16585748572</v>
      </c>
      <c r="V656" t="n">
        <v>309</v>
      </c>
      <c r="W656" t="n">
        <v>645</v>
      </c>
      <c r="X656" t="n">
        <v>252</v>
      </c>
      <c r="Y656" t="n">
        <v>1</v>
      </c>
      <c r="Z656" t="n">
        <v>0.5263840374845465</v>
      </c>
      <c r="AA656" t="n">
        <v>6.854707874807924</v>
      </c>
      <c r="AB656" t="n">
        <v>661.6685604904277</v>
      </c>
      <c r="AC656" t="n">
        <v>3774.034546129467</v>
      </c>
      <c r="AD656" t="n">
        <v>4659.74475993017</v>
      </c>
      <c r="AE656" t="n">
        <v>1.294375375181377</v>
      </c>
      <c r="AF656" t="n">
        <v>18.34825085880107</v>
      </c>
      <c r="AG656" t="n">
        <v>618.5172180031234</v>
      </c>
      <c r="AH656" t="n">
        <v>31545.86622411189</v>
      </c>
      <c r="AI656" t="n">
        <v>20645.33266186909</v>
      </c>
      <c r="AJ656" t="n">
        <v>-26.77659850206587</v>
      </c>
      <c r="AK656" t="n">
        <v>-11.68277290220966</v>
      </c>
      <c r="AL656" t="n">
        <v>-76.69028833888929</v>
      </c>
      <c r="AM656" t="n">
        <v>1.541409544081034</v>
      </c>
      <c r="AN656" t="n">
        <v>6.757130947525423</v>
      </c>
      <c r="AO656" t="n">
        <v>551.2758959667331</v>
      </c>
      <c r="AP656" t="n">
        <v>995350.8116523325</v>
      </c>
      <c r="AQ656" t="n">
        <v>0.2262184527599588</v>
      </c>
      <c r="AR656" t="n">
        <v>0.2022547932636443</v>
      </c>
      <c r="AS656" t="n">
        <v>0.1179582887577778</v>
      </c>
      <c r="AT656" t="n">
        <v>0.2502781008628981</v>
      </c>
      <c r="AU656" t="n">
        <v>0.203290364355721</v>
      </c>
      <c r="AV656" t="n">
        <v>7.942372946353355</v>
      </c>
      <c r="AW656" t="n">
        <v>124.8702841322761</v>
      </c>
      <c r="AX656" t="n">
        <v>10434.26238267937</v>
      </c>
      <c r="AY656" t="n">
        <v>170867.2731164054</v>
      </c>
      <c r="AZ656" t="n">
        <v>201709.3989318575</v>
      </c>
      <c r="BA656" t="n">
        <v>30460.45090884556</v>
      </c>
      <c r="BB656" t="n">
        <v>3584.516156066189</v>
      </c>
      <c r="BC656" t="n">
        <v>34044.96706491175</v>
      </c>
      <c r="BD656" t="n">
        <v>1.715766003718424</v>
      </c>
      <c r="BE656" t="n">
        <v>0.1743564596373918</v>
      </c>
      <c r="BF656" t="n">
        <v>17.60133616054791</v>
      </c>
      <c r="BG656" t="n">
        <v>10.84420521302244</v>
      </c>
      <c r="BH656" t="n">
        <v>1351.284944643927</v>
      </c>
      <c r="BI656" t="n">
        <v>800.0090486771936</v>
      </c>
      <c r="BJ656" t="n">
        <v>35596.49676251135</v>
      </c>
      <c r="BK656" t="n">
        <v>3683.833622936621</v>
      </c>
      <c r="BL656" t="n">
        <v>26639.08874691186</v>
      </c>
      <c r="BM656" t="n">
        <v>15828.20950166709</v>
      </c>
      <c r="BN656" t="n">
        <v>24776.16766131481</v>
      </c>
      <c r="BO656" t="n">
        <v>14247.83994726002</v>
      </c>
      <c r="BP656" t="n">
        <v>0.3051684085538491</v>
      </c>
      <c r="BQ656" t="n">
        <v>1.14113453106633</v>
      </c>
      <c r="BR656" t="n">
        <v>52.56082906790815</v>
      </c>
      <c r="BS656" t="n">
        <v>6341.057630758005</v>
      </c>
      <c r="BT656" t="n">
        <v>1754.138922511969</v>
      </c>
      <c r="BU656" t="n">
        <v>1022.630601238412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207</v>
      </c>
      <c r="C657" t="n">
        <v>78</v>
      </c>
      <c r="D657" t="n">
        <v>1096.420697058012</v>
      </c>
      <c r="E657" t="n">
        <v>10.85915906197766</v>
      </c>
      <c r="F657" t="n">
        <v>137.6948232227861</v>
      </c>
      <c r="G657" t="n">
        <v>6448.966628840884</v>
      </c>
      <c r="H657" t="n">
        <v>259801.3646241069</v>
      </c>
      <c r="I657" t="n">
        <v>200863.8582082793</v>
      </c>
      <c r="J657" t="n">
        <v>-1644.585553633621</v>
      </c>
      <c r="K657" t="n">
        <v>262.3391750136433</v>
      </c>
      <c r="L657" t="n">
        <v>-350.9495483660146</v>
      </c>
      <c r="M657" t="n">
        <v>1.715766003718424</v>
      </c>
      <c r="N657" t="n">
        <v>17.60133616054791</v>
      </c>
      <c r="O657" t="n">
        <v>1351.284944643927</v>
      </c>
      <c r="P657" t="n">
        <v>0.1743564596373918</v>
      </c>
      <c r="Q657" t="n">
        <v>10.84420521302244</v>
      </c>
      <c r="R657" t="n">
        <v>800.0090486771936</v>
      </c>
      <c r="S657" t="n">
        <v>95.30477479321549</v>
      </c>
      <c r="T657" t="n">
        <v>1444.53311379247</v>
      </c>
      <c r="U657" t="n">
        <v>51132.16585748572</v>
      </c>
      <c r="V657" t="n">
        <v>309</v>
      </c>
      <c r="W657" t="n">
        <v>645</v>
      </c>
      <c r="X657" t="n">
        <v>252.6666666666667</v>
      </c>
      <c r="Y657" t="n">
        <v>1</v>
      </c>
      <c r="Z657" t="n">
        <v>0.5271613680990966</v>
      </c>
      <c r="AA657" t="n">
        <v>6.855337002297255</v>
      </c>
      <c r="AB657" t="n">
        <v>661.6685604904277</v>
      </c>
      <c r="AC657" t="n">
        <v>3774.034546129467</v>
      </c>
      <c r="AD657" t="n">
        <v>4659.74475993017</v>
      </c>
      <c r="AE657" t="n">
        <v>1.294658202344459</v>
      </c>
      <c r="AF657" t="n">
        <v>18.34848009863585</v>
      </c>
      <c r="AG657" t="n">
        <v>618.5172180031234</v>
      </c>
      <c r="AH657" t="n">
        <v>31545.86622411189</v>
      </c>
      <c r="AI657" t="n">
        <v>20645.33266186909</v>
      </c>
      <c r="AJ657" t="n">
        <v>-24.82299058694763</v>
      </c>
      <c r="AK657" t="n">
        <v>-12.44232953637659</v>
      </c>
      <c r="AL657" t="n">
        <v>-81.0001596183851</v>
      </c>
      <c r="AM657" t="n">
        <v>1.541409544081034</v>
      </c>
      <c r="AN657" t="n">
        <v>6.757130947525423</v>
      </c>
      <c r="AO657" t="n">
        <v>551.2758959667331</v>
      </c>
      <c r="AP657" t="n">
        <v>995478.6170176283</v>
      </c>
      <c r="AQ657" t="n">
        <v>0.2262040737475667</v>
      </c>
      <c r="AR657" t="n">
        <v>0.2022749763794664</v>
      </c>
      <c r="AS657" t="n">
        <v>0.1179433955424143</v>
      </c>
      <c r="AT657" t="n">
        <v>0.2503163162229047</v>
      </c>
      <c r="AU657" t="n">
        <v>0.203261238107648</v>
      </c>
      <c r="AV657" t="n">
        <v>7.942561991931723</v>
      </c>
      <c r="AW657" t="n">
        <v>124.8735568834622</v>
      </c>
      <c r="AX657" t="n">
        <v>10434.5518236543</v>
      </c>
      <c r="AY657" t="n">
        <v>170868.5204446414</v>
      </c>
      <c r="AZ657" t="n">
        <v>201715.9246868277</v>
      </c>
      <c r="BA657" t="n">
        <v>30460.45090884556</v>
      </c>
      <c r="BB657" t="n">
        <v>3584.516156066189</v>
      </c>
      <c r="BC657" t="n">
        <v>34044.96706491175</v>
      </c>
      <c r="BD657" t="n">
        <v>1.715766003718424</v>
      </c>
      <c r="BE657" t="n">
        <v>0.1743564596373918</v>
      </c>
      <c r="BF657" t="n">
        <v>17.60133616054791</v>
      </c>
      <c r="BG657" t="n">
        <v>10.84420521302244</v>
      </c>
      <c r="BH657" t="n">
        <v>1351.284944643927</v>
      </c>
      <c r="BI657" t="n">
        <v>800.0090486771936</v>
      </c>
      <c r="BJ657" t="n">
        <v>35596.49676251135</v>
      </c>
      <c r="BK657" t="n">
        <v>3683.833622936621</v>
      </c>
      <c r="BL657" t="n">
        <v>26639.08874691186</v>
      </c>
      <c r="BM657" t="n">
        <v>15828.20950166709</v>
      </c>
      <c r="BN657" t="n">
        <v>24776.16766131481</v>
      </c>
      <c r="BO657" t="n">
        <v>14247.83994726002</v>
      </c>
      <c r="BP657" t="n">
        <v>0.3051684085538491</v>
      </c>
      <c r="BQ657" t="n">
        <v>1.14113453106633</v>
      </c>
      <c r="BR657" t="n">
        <v>52.56082906790815</v>
      </c>
      <c r="BS657" t="n">
        <v>6341.057630758005</v>
      </c>
      <c r="BT657" t="n">
        <v>1754.138922511969</v>
      </c>
      <c r="BU657" t="n">
        <v>1022.630601238412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207</v>
      </c>
      <c r="C658" t="n">
        <v>78</v>
      </c>
      <c r="D658" t="n">
        <v>1096.425952290577</v>
      </c>
      <c r="E658" t="n">
        <v>10.81783025501378</v>
      </c>
      <c r="F658" t="n">
        <v>138.2803807213958</v>
      </c>
      <c r="G658" t="n">
        <v>6448.966893031921</v>
      </c>
      <c r="H658" t="n">
        <v>259801.3646241069</v>
      </c>
      <c r="I658" t="n">
        <v>200863.8582082793</v>
      </c>
      <c r="J658" t="n">
        <v>-1644.585553633621</v>
      </c>
      <c r="K658" t="n">
        <v>262.3391750136433</v>
      </c>
      <c r="L658" t="n">
        <v>-350.9495483660146</v>
      </c>
      <c r="M658" t="n">
        <v>1.715766003718424</v>
      </c>
      <c r="N658" t="n">
        <v>17.60133616054791</v>
      </c>
      <c r="O658" t="n">
        <v>1351.284944643927</v>
      </c>
      <c r="P658" t="n">
        <v>0.1743564596373918</v>
      </c>
      <c r="Q658" t="n">
        <v>10.84420521302244</v>
      </c>
      <c r="R658" t="n">
        <v>800.0090486771936</v>
      </c>
      <c r="S658" t="n">
        <v>95.34663073891359</v>
      </c>
      <c r="T658" t="n">
        <v>1445.117056962126</v>
      </c>
      <c r="U658" t="n">
        <v>51132.16585748572</v>
      </c>
      <c r="V658" t="n">
        <v>309</v>
      </c>
      <c r="W658" t="n">
        <v>645</v>
      </c>
      <c r="X658" t="n">
        <v>253</v>
      </c>
      <c r="Y658" t="n">
        <v>1</v>
      </c>
      <c r="Z658" t="n">
        <v>0.5275507005829876</v>
      </c>
      <c r="AA658" t="n">
        <v>6.855651331642566</v>
      </c>
      <c r="AB658" t="n">
        <v>661.6685682363586</v>
      </c>
      <c r="AC658" t="n">
        <v>3774.034546129467</v>
      </c>
      <c r="AD658" t="n">
        <v>4659.74475993017</v>
      </c>
      <c r="AE658" t="n">
        <v>1.294800283102616</v>
      </c>
      <c r="AF658" t="n">
        <v>18.34859448415388</v>
      </c>
      <c r="AG658" t="n">
        <v>618.5172257490544</v>
      </c>
      <c r="AH658" t="n">
        <v>31545.86622411189</v>
      </c>
      <c r="AI658" t="n">
        <v>20645.33266186909</v>
      </c>
      <c r="AJ658" t="n">
        <v>-18.36028705646922</v>
      </c>
      <c r="AK658" t="n">
        <v>-10.41139659609099</v>
      </c>
      <c r="AL658" t="n">
        <v>-77.43821904763841</v>
      </c>
      <c r="AM658" t="n">
        <v>1.541409544081034</v>
      </c>
      <c r="AN658" t="n">
        <v>6.757130947525423</v>
      </c>
      <c r="AO658" t="n">
        <v>551.2758959667331</v>
      </c>
      <c r="AP658" t="n">
        <v>995512.729469319</v>
      </c>
      <c r="AQ658" t="n">
        <v>0.2235967653387571</v>
      </c>
      <c r="AR658" t="n">
        <v>0.2048679269225407</v>
      </c>
      <c r="AS658" t="n">
        <v>0.1180152040888698</v>
      </c>
      <c r="AT658" t="n">
        <v>0.2502674446891691</v>
      </c>
      <c r="AU658" t="n">
        <v>0.2032526589606633</v>
      </c>
      <c r="AV658" t="n">
        <v>7.942460679537469</v>
      </c>
      <c r="AW658" t="n">
        <v>124.869286703315</v>
      </c>
      <c r="AX658" t="n">
        <v>10433.6133650666</v>
      </c>
      <c r="AY658" t="n">
        <v>170862.4373117681</v>
      </c>
      <c r="AZ658" t="n">
        <v>201706.2138589806</v>
      </c>
      <c r="BA658" t="n">
        <v>30460.45090884556</v>
      </c>
      <c r="BB658" t="n">
        <v>3584.516156066189</v>
      </c>
      <c r="BC658" t="n">
        <v>34044.96706491175</v>
      </c>
      <c r="BD658" t="n">
        <v>1.715766003718424</v>
      </c>
      <c r="BE658" t="n">
        <v>0.1743564596373918</v>
      </c>
      <c r="BF658" t="n">
        <v>17.60133616054791</v>
      </c>
      <c r="BG658" t="n">
        <v>10.84420521302244</v>
      </c>
      <c r="BH658" t="n">
        <v>1351.284944643927</v>
      </c>
      <c r="BI658" t="n">
        <v>800.0090486771936</v>
      </c>
      <c r="BJ658" t="n">
        <v>35596.49676251135</v>
      </c>
      <c r="BK658" t="n">
        <v>3683.833622936621</v>
      </c>
      <c r="BL658" t="n">
        <v>26639.08874691186</v>
      </c>
      <c r="BM658" t="n">
        <v>15828.20950166709</v>
      </c>
      <c r="BN658" t="n">
        <v>24776.16766131481</v>
      </c>
      <c r="BO658" t="n">
        <v>14247.83994726002</v>
      </c>
      <c r="BP658" t="n">
        <v>0.3051684085538491</v>
      </c>
      <c r="BQ658" t="n">
        <v>1.14113453106633</v>
      </c>
      <c r="BR658" t="n">
        <v>52.56082906790815</v>
      </c>
      <c r="BS658" t="n">
        <v>6341.057630758005</v>
      </c>
      <c r="BT658" t="n">
        <v>1754.138922511969</v>
      </c>
      <c r="BU658" t="n">
        <v>1022.630601238412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207</v>
      </c>
      <c r="C659" t="n">
        <v>78</v>
      </c>
      <c r="D659" t="n">
        <v>1096.428191594422</v>
      </c>
      <c r="E659" t="n">
        <v>10.8178546098375</v>
      </c>
      <c r="F659" t="n">
        <v>138.2814195649482</v>
      </c>
      <c r="G659" t="n">
        <v>6448.966893031921</v>
      </c>
      <c r="H659" t="n">
        <v>259801.3646241069</v>
      </c>
      <c r="I659" t="n">
        <v>200863.8582082793</v>
      </c>
      <c r="J659" t="n">
        <v>-1644.585553633621</v>
      </c>
      <c r="K659" t="n">
        <v>262.3391750136433</v>
      </c>
      <c r="L659" t="n">
        <v>-350.9495483660146</v>
      </c>
      <c r="M659" t="n">
        <v>1.715766003718424</v>
      </c>
      <c r="N659" t="n">
        <v>17.60133616054791</v>
      </c>
      <c r="O659" t="n">
        <v>1351.284944643927</v>
      </c>
      <c r="P659" t="n">
        <v>0.1743564596373918</v>
      </c>
      <c r="Q659" t="n">
        <v>10.84420521302244</v>
      </c>
      <c r="R659" t="n">
        <v>800.0090486771936</v>
      </c>
      <c r="S659" t="n">
        <v>95.34663073891359</v>
      </c>
      <c r="T659" t="n">
        <v>1445.117056962126</v>
      </c>
      <c r="U659" t="n">
        <v>51132.16585748572</v>
      </c>
      <c r="V659" t="n">
        <v>309</v>
      </c>
      <c r="W659" t="n">
        <v>645</v>
      </c>
      <c r="X659" t="n">
        <v>253</v>
      </c>
      <c r="Y659" t="n">
        <v>1</v>
      </c>
      <c r="Z659" t="n">
        <v>0.5275508179158359</v>
      </c>
      <c r="AA659" t="n">
        <v>6.855651357779821</v>
      </c>
      <c r="AB659" t="n">
        <v>661.6685682363586</v>
      </c>
      <c r="AC659" t="n">
        <v>3774.034546129467</v>
      </c>
      <c r="AD659" t="n">
        <v>4659.74475993017</v>
      </c>
      <c r="AE659" t="n">
        <v>1.294800400435465</v>
      </c>
      <c r="AF659" t="n">
        <v>18.34859451029114</v>
      </c>
      <c r="AG659" t="n">
        <v>618.5172257490544</v>
      </c>
      <c r="AH659" t="n">
        <v>31545.86622411189</v>
      </c>
      <c r="AI659" t="n">
        <v>20645.33266186909</v>
      </c>
      <c r="AJ659" t="n">
        <v>-12.45925751854537</v>
      </c>
      <c r="AK659" t="n">
        <v>-7.06463605927117</v>
      </c>
      <c r="AL659" t="n">
        <v>-67.40742703015793</v>
      </c>
      <c r="AM659" t="n">
        <v>1.541409544081034</v>
      </c>
      <c r="AN659" t="n">
        <v>6.757130947525423</v>
      </c>
      <c r="AO659" t="n">
        <v>551.2758959667331</v>
      </c>
      <c r="AP659" t="n">
        <v>995289.0453033954</v>
      </c>
      <c r="AQ659" t="n">
        <v>0.2235954804405107</v>
      </c>
      <c r="AR659" t="n">
        <v>0.204852558475742</v>
      </c>
      <c r="AS659" t="n">
        <v>0.1179409998876888</v>
      </c>
      <c r="AT659" t="n">
        <v>0.250326144217438</v>
      </c>
      <c r="AU659" t="n">
        <v>0.2032848169786205</v>
      </c>
      <c r="AV659" t="n">
        <v>7.942983712261753</v>
      </c>
      <c r="AW659" t="n">
        <v>124.8792945172187</v>
      </c>
      <c r="AX659" t="n">
        <v>10434.72440448567</v>
      </c>
      <c r="AY659" t="n">
        <v>170871.4011032053</v>
      </c>
      <c r="AZ659" t="n">
        <v>201717.2469837867</v>
      </c>
      <c r="BA659" t="n">
        <v>30460.45090884556</v>
      </c>
      <c r="BB659" t="n">
        <v>3584.516156066189</v>
      </c>
      <c r="BC659" t="n">
        <v>34044.96706491175</v>
      </c>
      <c r="BD659" t="n">
        <v>1.715766003718424</v>
      </c>
      <c r="BE659" t="n">
        <v>0.1743564596373918</v>
      </c>
      <c r="BF659" t="n">
        <v>17.60133616054791</v>
      </c>
      <c r="BG659" t="n">
        <v>10.84420521302244</v>
      </c>
      <c r="BH659" t="n">
        <v>1351.284944643927</v>
      </c>
      <c r="BI659" t="n">
        <v>800.0090486771936</v>
      </c>
      <c r="BJ659" t="n">
        <v>35596.49676251135</v>
      </c>
      <c r="BK659" t="n">
        <v>3683.833622936621</v>
      </c>
      <c r="BL659" t="n">
        <v>26639.08874691186</v>
      </c>
      <c r="BM659" t="n">
        <v>15828.20950166709</v>
      </c>
      <c r="BN659" t="n">
        <v>24776.16766131481</v>
      </c>
      <c r="BO659" t="n">
        <v>14247.83994726002</v>
      </c>
      <c r="BP659" t="n">
        <v>0.3051684085538491</v>
      </c>
      <c r="BQ659" t="n">
        <v>1.14113453106633</v>
      </c>
      <c r="BR659" t="n">
        <v>52.56082906790815</v>
      </c>
      <c r="BS659" t="n">
        <v>6341.057630758005</v>
      </c>
      <c r="BT659" t="n">
        <v>1754.138922511969</v>
      </c>
      <c r="BU659" t="n">
        <v>1022.630601238412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207</v>
      </c>
      <c r="C660" t="n">
        <v>78</v>
      </c>
      <c r="D660" t="n">
        <v>1096.429823807733</v>
      </c>
      <c r="E660" t="n">
        <v>10.81786719608939</v>
      </c>
      <c r="F660" t="n">
        <v>138.2822489747492</v>
      </c>
      <c r="G660" t="n">
        <v>6448.966893031921</v>
      </c>
      <c r="H660" t="n">
        <v>259801.3646241069</v>
      </c>
      <c r="I660" t="n">
        <v>200865.6576939861</v>
      </c>
      <c r="J660" t="n">
        <v>-1646.398265578333</v>
      </c>
      <c r="K660" t="n">
        <v>262.3391750136433</v>
      </c>
      <c r="L660" t="n">
        <v>-350.9495483660146</v>
      </c>
      <c r="M660" t="n">
        <v>1.715766003718424</v>
      </c>
      <c r="N660" t="n">
        <v>17.60133616054791</v>
      </c>
      <c r="O660" t="n">
        <v>1351.284944643927</v>
      </c>
      <c r="P660" t="n">
        <v>0.05811881987913118</v>
      </c>
      <c r="Q660" t="n">
        <v>10.84420521302244</v>
      </c>
      <c r="R660" t="n">
        <v>800.0090486771936</v>
      </c>
      <c r="S660" t="n">
        <v>95.46286837867187</v>
      </c>
      <c r="T660" t="n">
        <v>1445.117056962126</v>
      </c>
      <c r="U660" t="n">
        <v>51132.16585748572</v>
      </c>
      <c r="V660" t="n">
        <v>309</v>
      </c>
      <c r="W660" t="n">
        <v>645.6666666666666</v>
      </c>
      <c r="X660" t="n">
        <v>253</v>
      </c>
      <c r="Y660" t="n">
        <v>1</v>
      </c>
      <c r="Z660" t="n">
        <v>0.5275508785671871</v>
      </c>
      <c r="AA660" t="n">
        <v>6.855651383231549</v>
      </c>
      <c r="AB660" t="n">
        <v>661.6685682363586</v>
      </c>
      <c r="AC660" t="n">
        <v>3774.034546129467</v>
      </c>
      <c r="AD660" t="n">
        <v>4659.745922306568</v>
      </c>
      <c r="AE660" t="n">
        <v>1.294800461086816</v>
      </c>
      <c r="AF660" t="n">
        <v>18.34859453574287</v>
      </c>
      <c r="AG660" t="n">
        <v>618.5172257490544</v>
      </c>
      <c r="AH660" t="n">
        <v>31545.86622411189</v>
      </c>
      <c r="AI660" t="n">
        <v>20645.33308479227</v>
      </c>
      <c r="AJ660" t="n">
        <v>-18.35753999352445</v>
      </c>
      <c r="AK660" t="n">
        <v>-7.999372529536662</v>
      </c>
      <c r="AL660" t="n">
        <v>-68.18721781052129</v>
      </c>
      <c r="AM660" t="n">
        <v>1.657647183839294</v>
      </c>
      <c r="AN660" t="n">
        <v>6.757130947525423</v>
      </c>
      <c r="AO660" t="n">
        <v>551.2758959667331</v>
      </c>
      <c r="AP660" t="n">
        <v>995104.9831129169</v>
      </c>
      <c r="AQ660" t="n">
        <v>0.2236021195865368</v>
      </c>
      <c r="AR660" t="n">
        <v>0.2048204235786991</v>
      </c>
      <c r="AS660" t="n">
        <v>0.1178363105287916</v>
      </c>
      <c r="AT660" t="n">
        <v>0.250409039328109</v>
      </c>
      <c r="AU660" t="n">
        <v>0.2033321069778634</v>
      </c>
      <c r="AV660" t="n">
        <v>7.943684253614467</v>
      </c>
      <c r="AW660" t="n">
        <v>124.8931414622034</v>
      </c>
      <c r="AX660" t="n">
        <v>10436.32055580644</v>
      </c>
      <c r="AY660" t="n">
        <v>170884.5516323669</v>
      </c>
      <c r="AZ660" t="n">
        <v>201733.1659476277</v>
      </c>
      <c r="BA660" t="n">
        <v>30460.45090884556</v>
      </c>
      <c r="BB660" t="n">
        <v>1194.838718688728</v>
      </c>
      <c r="BC660" t="n">
        <v>31655.28962753428</v>
      </c>
      <c r="BD660" t="n">
        <v>1.715766003718424</v>
      </c>
      <c r="BE660" t="n">
        <v>0.05811881987913118</v>
      </c>
      <c r="BF660" t="n">
        <v>17.60133616054791</v>
      </c>
      <c r="BG660" t="n">
        <v>10.84420521302244</v>
      </c>
      <c r="BH660" t="n">
        <v>1351.284944643927</v>
      </c>
      <c r="BI660" t="n">
        <v>800.0090486771936</v>
      </c>
      <c r="BJ660" t="n">
        <v>35596.49676251135</v>
      </c>
      <c r="BK660" t="n">
        <v>1292.343473614449</v>
      </c>
      <c r="BL660" t="n">
        <v>26639.08874691186</v>
      </c>
      <c r="BM660" t="n">
        <v>15828.20950166709</v>
      </c>
      <c r="BN660" t="n">
        <v>24776.16766131481</v>
      </c>
      <c r="BO660" t="n">
        <v>14247.83994726002</v>
      </c>
      <c r="BP660" t="n">
        <v>0.3051684085538491</v>
      </c>
      <c r="BQ660" t="n">
        <v>1.14113453106633</v>
      </c>
      <c r="BR660" t="n">
        <v>52.56082906790815</v>
      </c>
      <c r="BS660" t="n">
        <v>6341.057630758005</v>
      </c>
      <c r="BT660" t="n">
        <v>1754.138922511969</v>
      </c>
      <c r="BU660" t="n">
        <v>1022.630601238412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207</v>
      </c>
      <c r="C661" t="n">
        <v>78</v>
      </c>
      <c r="D661" t="n">
        <v>1096.431147711451</v>
      </c>
      <c r="E661" t="n">
        <v>10.82354113094716</v>
      </c>
      <c r="F661" t="n">
        <v>138.2116435972405</v>
      </c>
      <c r="G661" t="n">
        <v>6448.966893031921</v>
      </c>
      <c r="H661" t="n">
        <v>259801.3646241069</v>
      </c>
      <c r="I661" t="n">
        <v>200866.5574368395</v>
      </c>
      <c r="J661" t="n">
        <v>-1647.304621550689</v>
      </c>
      <c r="K661" t="n">
        <v>262.3391750136433</v>
      </c>
      <c r="L661" t="n">
        <v>-350.9495483660146</v>
      </c>
      <c r="M661" t="n">
        <v>1.715766003718424</v>
      </c>
      <c r="N661" t="n">
        <v>17.60133616054791</v>
      </c>
      <c r="O661" t="n">
        <v>1351.284944643927</v>
      </c>
      <c r="P661" t="n">
        <v>8.881784197001252e-16</v>
      </c>
      <c r="Q661" t="n">
        <v>23.03334987446101</v>
      </c>
      <c r="R661" t="n">
        <v>800.0090486771936</v>
      </c>
      <c r="S661" t="n">
        <v>95.52614530180976</v>
      </c>
      <c r="T661" t="n">
        <v>1457.37817942315</v>
      </c>
      <c r="U661" t="n">
        <v>51132.16585748572</v>
      </c>
      <c r="V661" t="n">
        <v>309</v>
      </c>
      <c r="W661" t="n">
        <v>646.6666666666666</v>
      </c>
      <c r="X661" t="n">
        <v>253.6666666666667</v>
      </c>
      <c r="Y661" t="n">
        <v>1</v>
      </c>
      <c r="Z661" t="n">
        <v>0.5280595135554971</v>
      </c>
      <c r="AA661" t="n">
        <v>6.856309604100115</v>
      </c>
      <c r="AB661" t="n">
        <v>661.6685682363586</v>
      </c>
      <c r="AC661" t="n">
        <v>3774.038605823999</v>
      </c>
      <c r="AD661" t="n">
        <v>4659.746503494766</v>
      </c>
      <c r="AE661" t="n">
        <v>1.294985546797673</v>
      </c>
      <c r="AF661" t="n">
        <v>18.34883403754544</v>
      </c>
      <c r="AG661" t="n">
        <v>618.5172257490544</v>
      </c>
      <c r="AH661" t="n">
        <v>31545.86770120536</v>
      </c>
      <c r="AI661" t="n">
        <v>20645.33329625386</v>
      </c>
      <c r="AJ661" t="n">
        <v>-25.57063435255811</v>
      </c>
      <c r="AK661" t="n">
        <v>-9.983970268774973</v>
      </c>
      <c r="AL661" t="n">
        <v>-62.38421576679988</v>
      </c>
      <c r="AM661" t="n">
        <v>1.715766003718424</v>
      </c>
      <c r="AN661" t="n">
        <v>-5.432013713913141</v>
      </c>
      <c r="AO661" t="n">
        <v>551.2758959667331</v>
      </c>
      <c r="AP661" t="n">
        <v>995329.5645847997</v>
      </c>
      <c r="AQ661" t="n">
        <v>0.2236127459638888</v>
      </c>
      <c r="AR661" t="n">
        <v>0.2048400400659452</v>
      </c>
      <c r="AS661" t="n">
        <v>0.1178867080347548</v>
      </c>
      <c r="AT661" t="n">
        <v>0.2503681133025519</v>
      </c>
      <c r="AU661" t="n">
        <v>0.2032923926328591</v>
      </c>
      <c r="AV661" t="n">
        <v>7.943378818712413</v>
      </c>
      <c r="AW661" t="n">
        <v>124.8887048271999</v>
      </c>
      <c r="AX661" t="n">
        <v>10435.6118356789</v>
      </c>
      <c r="AY661" t="n">
        <v>170878.9099989721</v>
      </c>
      <c r="AZ661" t="n">
        <v>201728.143499209</v>
      </c>
      <c r="BA661" t="n">
        <v>48434.661826009</v>
      </c>
      <c r="BB661" t="n">
        <v>-1.818989403545856e-12</v>
      </c>
      <c r="BC661" t="n">
        <v>48434.661826009</v>
      </c>
      <c r="BD661" t="n">
        <v>1.715766003718424</v>
      </c>
      <c r="BE661" t="n">
        <v>8.881784197001252e-16</v>
      </c>
      <c r="BF661" t="n">
        <v>17.60133616054791</v>
      </c>
      <c r="BG661" t="n">
        <v>23.03334987446101</v>
      </c>
      <c r="BH661" t="n">
        <v>1351.284944643927</v>
      </c>
      <c r="BI661" t="n">
        <v>800.0090486771936</v>
      </c>
      <c r="BJ661" t="n">
        <v>35596.49676251135</v>
      </c>
      <c r="BK661" t="n">
        <v>96.59839895336336</v>
      </c>
      <c r="BL661" t="n">
        <v>26639.08874691186</v>
      </c>
      <c r="BM661" t="n">
        <v>33802.42041883054</v>
      </c>
      <c r="BN661" t="n">
        <v>24776.16766131481</v>
      </c>
      <c r="BO661" t="n">
        <v>14247.83994726002</v>
      </c>
      <c r="BP661" t="n">
        <v>0.3051684085538491</v>
      </c>
      <c r="BQ661" t="n">
        <v>1.14113453106633</v>
      </c>
      <c r="BR661" t="n">
        <v>52.56082906790815</v>
      </c>
      <c r="BS661" t="n">
        <v>6341.057630758005</v>
      </c>
      <c r="BT661" t="n">
        <v>1754.138922511969</v>
      </c>
      <c r="BU661" t="n">
        <v>1022.630601238412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207</v>
      </c>
      <c r="C662" t="n">
        <v>78</v>
      </c>
      <c r="D662" t="n">
        <v>1096.434095961177</v>
      </c>
      <c r="E662" t="n">
        <v>10.82646255506541</v>
      </c>
      <c r="F662" t="n">
        <v>138.1765694286964</v>
      </c>
      <c r="G662" t="n">
        <v>6448.966893031921</v>
      </c>
      <c r="H662" t="n">
        <v>259801.3646241069</v>
      </c>
      <c r="I662" t="n">
        <v>200866.5574368395</v>
      </c>
      <c r="J662" t="n">
        <v>-1647.304621550689</v>
      </c>
      <c r="K662" t="n">
        <v>262.3391750136433</v>
      </c>
      <c r="L662" t="n">
        <v>-350.9495483660146</v>
      </c>
      <c r="M662" t="n">
        <v>1.715766003718424</v>
      </c>
      <c r="N662" t="n">
        <v>17.60133616054791</v>
      </c>
      <c r="O662" t="n">
        <v>1351.284944643927</v>
      </c>
      <c r="P662" t="n">
        <v>8.881784197001252e-16</v>
      </c>
      <c r="Q662" t="n">
        <v>29.12792220518029</v>
      </c>
      <c r="R662" t="n">
        <v>800.0090486771936</v>
      </c>
      <c r="S662" t="n">
        <v>95.52872435343913</v>
      </c>
      <c r="T662" t="n">
        <v>1463.508740653662</v>
      </c>
      <c r="U662" t="n">
        <v>51132.16585748572</v>
      </c>
      <c r="V662" t="n">
        <v>309</v>
      </c>
      <c r="W662" t="n">
        <v>647</v>
      </c>
      <c r="X662" t="n">
        <v>254</v>
      </c>
      <c r="Y662" t="n">
        <v>1</v>
      </c>
      <c r="Z662" t="n">
        <v>0.5283142423352578</v>
      </c>
      <c r="AA662" t="n">
        <v>6.856638729588703</v>
      </c>
      <c r="AB662" t="n">
        <v>661.6685682363586</v>
      </c>
      <c r="AC662" t="n">
        <v>3774.040635671265</v>
      </c>
      <c r="AD662" t="n">
        <v>4659.746503494766</v>
      </c>
      <c r="AE662" t="n">
        <v>1.295078500938708</v>
      </c>
      <c r="AF662" t="n">
        <v>18.34895380350104</v>
      </c>
      <c r="AG662" t="n">
        <v>618.5172257490544</v>
      </c>
      <c r="AH662" t="n">
        <v>31545.86843975208</v>
      </c>
      <c r="AI662" t="n">
        <v>20645.33329625386</v>
      </c>
      <c r="AJ662" t="n">
        <v>-31.24105784254408</v>
      </c>
      <c r="AK662" t="n">
        <v>-9.400262595748368</v>
      </c>
      <c r="AL662" t="n">
        <v>-63.66422143205828</v>
      </c>
      <c r="AM662" t="n">
        <v>1.715766003718424</v>
      </c>
      <c r="AN662" t="n">
        <v>-11.52658604463242</v>
      </c>
      <c r="AO662" t="n">
        <v>551.2758959667331</v>
      </c>
      <c r="AP662" t="n">
        <v>995129.5595499134</v>
      </c>
      <c r="AQ662" t="n">
        <v>0.2238662139847762</v>
      </c>
      <c r="AR662" t="n">
        <v>0.2047526545066595</v>
      </c>
      <c r="AS662" t="n">
        <v>0.1177695749799671</v>
      </c>
      <c r="AT662" t="n">
        <v>0.2502661964340087</v>
      </c>
      <c r="AU662" t="n">
        <v>0.2033453600945885</v>
      </c>
      <c r="AV662" t="n">
        <v>7.944003885066064</v>
      </c>
      <c r="AW662" t="n">
        <v>124.8989365131288</v>
      </c>
      <c r="AX662" t="n">
        <v>10437.14276434291</v>
      </c>
      <c r="AY662" t="n">
        <v>170896.4201848838</v>
      </c>
      <c r="AZ662" t="n">
        <v>201739.5912691168</v>
      </c>
      <c r="BA662" t="n">
        <v>57421.76728459072</v>
      </c>
      <c r="BB662" t="n">
        <v>-1.818989403545856e-12</v>
      </c>
      <c r="BC662" t="n">
        <v>57421.76728459072</v>
      </c>
      <c r="BD662" t="n">
        <v>1.715766003718424</v>
      </c>
      <c r="BE662" t="n">
        <v>8.881784197001252e-16</v>
      </c>
      <c r="BF662" t="n">
        <v>17.60133616054791</v>
      </c>
      <c r="BG662" t="n">
        <v>29.12792220518029</v>
      </c>
      <c r="BH662" t="n">
        <v>1351.284944643927</v>
      </c>
      <c r="BI662" t="n">
        <v>800.0090486771936</v>
      </c>
      <c r="BJ662" t="n">
        <v>35596.49676251135</v>
      </c>
      <c r="BK662" t="n">
        <v>96.59839895336336</v>
      </c>
      <c r="BL662" t="n">
        <v>26639.08874691186</v>
      </c>
      <c r="BM662" t="n">
        <v>42789.52587741226</v>
      </c>
      <c r="BN662" t="n">
        <v>24776.16766131481</v>
      </c>
      <c r="BO662" t="n">
        <v>14247.83994726002</v>
      </c>
      <c r="BP662" t="n">
        <v>0.3051684085538491</v>
      </c>
      <c r="BQ662" t="n">
        <v>1.14113453106633</v>
      </c>
      <c r="BR662" t="n">
        <v>52.56082906790815</v>
      </c>
      <c r="BS662" t="n">
        <v>6341.057630758005</v>
      </c>
      <c r="BT662" t="n">
        <v>1754.138922511969</v>
      </c>
      <c r="BU662" t="n">
        <v>1022.630601238412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207</v>
      </c>
      <c r="C663" t="n">
        <v>78</v>
      </c>
      <c r="D663" t="n">
        <v>1096.435064648803</v>
      </c>
      <c r="E663" t="n">
        <v>10.82647239023402</v>
      </c>
      <c r="F663" t="n">
        <v>138.1770285102932</v>
      </c>
      <c r="G663" t="n">
        <v>6448.966893031921</v>
      </c>
      <c r="H663" t="n">
        <v>259801.3646241069</v>
      </c>
      <c r="I663" t="n">
        <v>200866.5574368395</v>
      </c>
      <c r="J663" t="n">
        <v>-1647.304621550689</v>
      </c>
      <c r="K663" t="n">
        <v>262.3391750136433</v>
      </c>
      <c r="L663" t="n">
        <v>-350.9495483660146</v>
      </c>
      <c r="M663" t="n">
        <v>1.715766003718424</v>
      </c>
      <c r="N663" t="n">
        <v>17.60133616054791</v>
      </c>
      <c r="O663" t="n">
        <v>1351.284944643927</v>
      </c>
      <c r="P663" t="n">
        <v>8.881784197001252e-16</v>
      </c>
      <c r="Q663" t="n">
        <v>29.12792220518029</v>
      </c>
      <c r="R663" t="n">
        <v>800.0090486771936</v>
      </c>
      <c r="S663" t="n">
        <v>95.52872435343913</v>
      </c>
      <c r="T663" t="n">
        <v>1463.508740653662</v>
      </c>
      <c r="U663" t="n">
        <v>51132.16585748572</v>
      </c>
      <c r="V663" t="n">
        <v>309</v>
      </c>
      <c r="W663" t="n">
        <v>647</v>
      </c>
      <c r="X663" t="n">
        <v>254</v>
      </c>
      <c r="Y663" t="n">
        <v>1</v>
      </c>
      <c r="Z663" t="n">
        <v>0.5283142901624979</v>
      </c>
      <c r="AA663" t="n">
        <v>6.856638752150817</v>
      </c>
      <c r="AB663" t="n">
        <v>661.6685682363586</v>
      </c>
      <c r="AC663" t="n">
        <v>3774.040635671265</v>
      </c>
      <c r="AD663" t="n">
        <v>4659.746503494766</v>
      </c>
      <c r="AE663" t="n">
        <v>1.295078548765948</v>
      </c>
      <c r="AF663" t="n">
        <v>18.34895382606315</v>
      </c>
      <c r="AG663" t="n">
        <v>618.5172257490544</v>
      </c>
      <c r="AH663" t="n">
        <v>31545.86843975208</v>
      </c>
      <c r="AI663" t="n">
        <v>20645.33329625386</v>
      </c>
      <c r="AJ663" t="n">
        <v>-30.02953315663837</v>
      </c>
      <c r="AK663" t="n">
        <v>-10.75677386926464</v>
      </c>
      <c r="AL663" t="n">
        <v>-62.7422584357116</v>
      </c>
      <c r="AM663" t="n">
        <v>1.715766003718424</v>
      </c>
      <c r="AN663" t="n">
        <v>-11.52658604463242</v>
      </c>
      <c r="AO663" t="n">
        <v>551.2758959667331</v>
      </c>
      <c r="AP663" t="n">
        <v>995419.1209844562</v>
      </c>
      <c r="AQ663" t="n">
        <v>0.2238405159994833</v>
      </c>
      <c r="AR663" t="n">
        <v>0.2047129702316667</v>
      </c>
      <c r="AS663" t="n">
        <v>0.1178282733452853</v>
      </c>
      <c r="AT663" t="n">
        <v>0.2503300143616699</v>
      </c>
      <c r="AU663" t="n">
        <v>0.2032882260618949</v>
      </c>
      <c r="AV663" t="n">
        <v>7.94385479114275</v>
      </c>
      <c r="AW663" t="n">
        <v>124.8968971776912</v>
      </c>
      <c r="AX663" t="n">
        <v>10436.53837315659</v>
      </c>
      <c r="AY663" t="n">
        <v>170889.3842138115</v>
      </c>
      <c r="AZ663" t="n">
        <v>201739.4244174804</v>
      </c>
      <c r="BA663" t="n">
        <v>57421.76728459072</v>
      </c>
      <c r="BB663" t="n">
        <v>-1.818989403545856e-12</v>
      </c>
      <c r="BC663" t="n">
        <v>57421.76728459072</v>
      </c>
      <c r="BD663" t="n">
        <v>1.715766003718424</v>
      </c>
      <c r="BE663" t="n">
        <v>8.881784197001252e-16</v>
      </c>
      <c r="BF663" t="n">
        <v>17.60133616054791</v>
      </c>
      <c r="BG663" t="n">
        <v>29.12792220518029</v>
      </c>
      <c r="BH663" t="n">
        <v>1351.284944643927</v>
      </c>
      <c r="BI663" t="n">
        <v>800.0090486771936</v>
      </c>
      <c r="BJ663" t="n">
        <v>35596.49676251135</v>
      </c>
      <c r="BK663" t="n">
        <v>96.59839895336336</v>
      </c>
      <c r="BL663" t="n">
        <v>26639.08874691186</v>
      </c>
      <c r="BM663" t="n">
        <v>42789.52587741226</v>
      </c>
      <c r="BN663" t="n">
        <v>24776.16766131481</v>
      </c>
      <c r="BO663" t="n">
        <v>14247.83994726002</v>
      </c>
      <c r="BP663" t="n">
        <v>0.3051684085538491</v>
      </c>
      <c r="BQ663" t="n">
        <v>1.14113453106633</v>
      </c>
      <c r="BR663" t="n">
        <v>52.56082906790815</v>
      </c>
      <c r="BS663" t="n">
        <v>6341.057630758005</v>
      </c>
      <c r="BT663" t="n">
        <v>1754.138922511969</v>
      </c>
      <c r="BU663" t="n">
        <v>1022.630601238412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207</v>
      </c>
      <c r="C664" t="n">
        <v>78</v>
      </c>
      <c r="D664" t="n">
        <v>1096.435064648803</v>
      </c>
      <c r="E664" t="n">
        <v>10.82647239023402</v>
      </c>
      <c r="F664" t="n">
        <v>138.1770285102932</v>
      </c>
      <c r="G664" t="n">
        <v>6448.966893031921</v>
      </c>
      <c r="H664" t="n">
        <v>259801.3646241069</v>
      </c>
      <c r="I664" t="n">
        <v>200866.5574368395</v>
      </c>
      <c r="J664" t="n">
        <v>-1647.304621550689</v>
      </c>
      <c r="K664" t="n">
        <v>262.3391750136433</v>
      </c>
      <c r="L664" t="n">
        <v>-350.9495483660146</v>
      </c>
      <c r="M664" t="n">
        <v>1.715766003718424</v>
      </c>
      <c r="N664" t="n">
        <v>17.60133616054791</v>
      </c>
      <c r="O664" t="n">
        <v>1351.284944643927</v>
      </c>
      <c r="P664" t="n">
        <v>8.881784197001252e-16</v>
      </c>
      <c r="Q664" t="n">
        <v>29.12792220518029</v>
      </c>
      <c r="R664" t="n">
        <v>800.0090486771936</v>
      </c>
      <c r="S664" t="n">
        <v>95.52872435343913</v>
      </c>
      <c r="T664" t="n">
        <v>1463.508740653662</v>
      </c>
      <c r="U664" t="n">
        <v>51132.16585748572</v>
      </c>
      <c r="V664" t="n">
        <v>309</v>
      </c>
      <c r="W664" t="n">
        <v>647</v>
      </c>
      <c r="X664" t="n">
        <v>254</v>
      </c>
      <c r="Y664" t="n">
        <v>1</v>
      </c>
      <c r="Z664" t="n">
        <v>0.5283142901624979</v>
      </c>
      <c r="AA664" t="n">
        <v>6.856638752150817</v>
      </c>
      <c r="AB664" t="n">
        <v>661.6685682363586</v>
      </c>
      <c r="AC664" t="n">
        <v>3774.040635671265</v>
      </c>
      <c r="AD664" t="n">
        <v>4659.746503494766</v>
      </c>
      <c r="AE664" t="n">
        <v>1.295078548765948</v>
      </c>
      <c r="AF664" t="n">
        <v>18.34895382606315</v>
      </c>
      <c r="AG664" t="n">
        <v>618.5172257490544</v>
      </c>
      <c r="AH664" t="n">
        <v>31545.86843975208</v>
      </c>
      <c r="AI664" t="n">
        <v>20645.33329625386</v>
      </c>
      <c r="AJ664" t="n">
        <v>-26.4339438361497</v>
      </c>
      <c r="AK664" t="n">
        <v>-14.38764847332273</v>
      </c>
      <c r="AL664" t="n">
        <v>-59.85162489934726</v>
      </c>
      <c r="AM664" t="n">
        <v>1.715766003718424</v>
      </c>
      <c r="AN664" t="n">
        <v>-11.52658604463242</v>
      </c>
      <c r="AO664" t="n">
        <v>551.2758959667331</v>
      </c>
      <c r="AP664" t="n">
        <v>995284.1974061743</v>
      </c>
      <c r="AQ664" t="n">
        <v>0.2238407385009429</v>
      </c>
      <c r="AR664" t="n">
        <v>0.2047073881705373</v>
      </c>
      <c r="AS664" t="n">
        <v>0.1177815070763409</v>
      </c>
      <c r="AT664" t="n">
        <v>0.2503717364106122</v>
      </c>
      <c r="AU664" t="n">
        <v>0.2032986298415668</v>
      </c>
      <c r="AV664" t="n">
        <v>7.944185568521863</v>
      </c>
      <c r="AW664" t="n">
        <v>124.9025028456739</v>
      </c>
      <c r="AX664" t="n">
        <v>10437.27139200066</v>
      </c>
      <c r="AY664" t="n">
        <v>170895.2006923995</v>
      </c>
      <c r="AZ664" t="n">
        <v>201747.8094359789</v>
      </c>
      <c r="BA664" t="n">
        <v>57421.76728459072</v>
      </c>
      <c r="BB664" t="n">
        <v>-1.818989403545856e-12</v>
      </c>
      <c r="BC664" t="n">
        <v>57421.76728459072</v>
      </c>
      <c r="BD664" t="n">
        <v>1.715766003718424</v>
      </c>
      <c r="BE664" t="n">
        <v>8.881784197001252e-16</v>
      </c>
      <c r="BF664" t="n">
        <v>17.60133616054791</v>
      </c>
      <c r="BG664" t="n">
        <v>29.12792220518029</v>
      </c>
      <c r="BH664" t="n">
        <v>1351.284944643927</v>
      </c>
      <c r="BI664" t="n">
        <v>800.0090486771936</v>
      </c>
      <c r="BJ664" t="n">
        <v>35596.49676251135</v>
      </c>
      <c r="BK664" t="n">
        <v>96.59839895336336</v>
      </c>
      <c r="BL664" t="n">
        <v>26639.08874691186</v>
      </c>
      <c r="BM664" t="n">
        <v>42789.52587741226</v>
      </c>
      <c r="BN664" t="n">
        <v>24776.16766131481</v>
      </c>
      <c r="BO664" t="n">
        <v>14247.83994726002</v>
      </c>
      <c r="BP664" t="n">
        <v>0.3051684085538491</v>
      </c>
      <c r="BQ664" t="n">
        <v>1.14113453106633</v>
      </c>
      <c r="BR664" t="n">
        <v>52.56082906790815</v>
      </c>
      <c r="BS664" t="n">
        <v>6341.057630758005</v>
      </c>
      <c r="BT664" t="n">
        <v>1754.138922511969</v>
      </c>
      <c r="BU664" t="n">
        <v>1022.630601238412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207</v>
      </c>
      <c r="C665" t="n">
        <v>78</v>
      </c>
      <c r="D665" t="n">
        <v>1096.470321271893</v>
      </c>
      <c r="E665" t="n">
        <v>10.82653565738584</v>
      </c>
      <c r="F665" t="n">
        <v>138.1975134735225</v>
      </c>
      <c r="G665" t="n">
        <v>6448.994472727026</v>
      </c>
      <c r="H665" t="n">
        <v>259801.3646241069</v>
      </c>
      <c r="I665" t="n">
        <v>200866.5574368395</v>
      </c>
      <c r="J665" t="n">
        <v>-1647.304621550689</v>
      </c>
      <c r="K665" t="n">
        <v>262.3391750136433</v>
      </c>
      <c r="L665" t="n">
        <v>-350.9495483660146</v>
      </c>
      <c r="M665" t="n">
        <v>1.715766003718424</v>
      </c>
      <c r="N665" t="n">
        <v>17.60133616054791</v>
      </c>
      <c r="O665" t="n">
        <v>1351.284944643927</v>
      </c>
      <c r="P665" t="n">
        <v>8.881784197001252e-16</v>
      </c>
      <c r="Q665" t="n">
        <v>29.12792220518029</v>
      </c>
      <c r="R665" t="n">
        <v>800.0090486771936</v>
      </c>
      <c r="S665" t="n">
        <v>95.52872435343913</v>
      </c>
      <c r="T665" t="n">
        <v>1463.508740653662</v>
      </c>
      <c r="U665" t="n">
        <v>51132.16585748572</v>
      </c>
      <c r="V665" t="n">
        <v>309</v>
      </c>
      <c r="W665" t="n">
        <v>647</v>
      </c>
      <c r="X665" t="n">
        <v>254</v>
      </c>
      <c r="Y665" t="n">
        <v>1</v>
      </c>
      <c r="Z665" t="n">
        <v>0.5283145978621219</v>
      </c>
      <c r="AA665" t="n">
        <v>6.856639783681952</v>
      </c>
      <c r="AB665" t="n">
        <v>661.6693745739921</v>
      </c>
      <c r="AC665" t="n">
        <v>3774.040635671265</v>
      </c>
      <c r="AD665" t="n">
        <v>4659.746503494766</v>
      </c>
      <c r="AE665" t="n">
        <v>1.295078856465572</v>
      </c>
      <c r="AF665" t="n">
        <v>18.34895485759429</v>
      </c>
      <c r="AG665" t="n">
        <v>618.5180320866878</v>
      </c>
      <c r="AH665" t="n">
        <v>31545.86843975208</v>
      </c>
      <c r="AI665" t="n">
        <v>20645.33329625386</v>
      </c>
      <c r="AJ665" t="n">
        <v>-25.87277856106898</v>
      </c>
      <c r="AK665" t="n">
        <v>-14.68378775457117</v>
      </c>
      <c r="AL665" t="n">
        <v>-52.98215758384269</v>
      </c>
      <c r="AM665" t="n">
        <v>1.715766003718424</v>
      </c>
      <c r="AN665" t="n">
        <v>-11.52658604463242</v>
      </c>
      <c r="AO665" t="n">
        <v>551.2758959667331</v>
      </c>
      <c r="AP665" t="n">
        <v>995187.6858241749</v>
      </c>
      <c r="AQ665" t="n">
        <v>0.2238434135422726</v>
      </c>
      <c r="AR665" t="n">
        <v>0.2046786445209657</v>
      </c>
      <c r="AS665" t="n">
        <v>0.1177733337342828</v>
      </c>
      <c r="AT665" t="n">
        <v>0.2503852536217847</v>
      </c>
      <c r="AU665" t="n">
        <v>0.2033193545806941</v>
      </c>
      <c r="AV665" t="n">
        <v>7.944298484758939</v>
      </c>
      <c r="AW665" t="n">
        <v>124.9250800789506</v>
      </c>
      <c r="AX665" t="n">
        <v>10437.44477104481</v>
      </c>
      <c r="AY665" t="n">
        <v>170896.2800575907</v>
      </c>
      <c r="AZ665" t="n">
        <v>201747.6602665486</v>
      </c>
      <c r="BA665" t="n">
        <v>57421.76728459072</v>
      </c>
      <c r="BB665" t="n">
        <v>-1.818989403545856e-12</v>
      </c>
      <c r="BC665" t="n">
        <v>57421.76728459072</v>
      </c>
      <c r="BD665" t="n">
        <v>1.715766003718424</v>
      </c>
      <c r="BE665" t="n">
        <v>8.881784197001252e-16</v>
      </c>
      <c r="BF665" t="n">
        <v>17.60133616054791</v>
      </c>
      <c r="BG665" t="n">
        <v>29.12792220518029</v>
      </c>
      <c r="BH665" t="n">
        <v>1351.284944643927</v>
      </c>
      <c r="BI665" t="n">
        <v>800.0090486771936</v>
      </c>
      <c r="BJ665" t="n">
        <v>35596.49676251135</v>
      </c>
      <c r="BK665" t="n">
        <v>96.59839895336336</v>
      </c>
      <c r="BL665" t="n">
        <v>26639.08874691186</v>
      </c>
      <c r="BM665" t="n">
        <v>42789.52587741226</v>
      </c>
      <c r="BN665" t="n">
        <v>24776.16766131481</v>
      </c>
      <c r="BO665" t="n">
        <v>14247.83994726002</v>
      </c>
      <c r="BP665" t="n">
        <v>0.3051684085538491</v>
      </c>
      <c r="BQ665" t="n">
        <v>1.14113453106633</v>
      </c>
      <c r="BR665" t="n">
        <v>52.56082906790815</v>
      </c>
      <c r="BS665" t="n">
        <v>6341.057630758005</v>
      </c>
      <c r="BT665" t="n">
        <v>1754.138922511969</v>
      </c>
      <c r="BU665" t="n">
        <v>1022.630601238412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207</v>
      </c>
      <c r="C666" t="n">
        <v>78</v>
      </c>
      <c r="D666" t="n">
        <v>1096.476468647623</v>
      </c>
      <c r="E666" t="n">
        <v>10.8265791323129</v>
      </c>
      <c r="F666" t="n">
        <v>138.2005767732978</v>
      </c>
      <c r="G666" t="n">
        <v>6449.003749598599</v>
      </c>
      <c r="H666" t="n">
        <v>259839.3075026275</v>
      </c>
      <c r="I666" t="n">
        <v>200830.397309629</v>
      </c>
      <c r="J666" t="n">
        <v>-1647.304621550689</v>
      </c>
      <c r="K666" t="n">
        <v>262.3391750136433</v>
      </c>
      <c r="L666" t="n">
        <v>-350.9495483660146</v>
      </c>
      <c r="M666" t="n">
        <v>1.73546354114663</v>
      </c>
      <c r="N666" t="n">
        <v>17.60133616054791</v>
      </c>
      <c r="O666" t="n">
        <v>1351.284944643927</v>
      </c>
      <c r="P666" t="n">
        <v>8.881784197001252e-16</v>
      </c>
      <c r="Q666" t="n">
        <v>29.12792220518029</v>
      </c>
      <c r="R666" t="n">
        <v>800.0090486771936</v>
      </c>
      <c r="S666" t="n">
        <v>95.54842189086732</v>
      </c>
      <c r="T666" t="n">
        <v>1463.508740653662</v>
      </c>
      <c r="U666" t="n">
        <v>51132.16585748572</v>
      </c>
      <c r="V666" t="n">
        <v>309.6666666666667</v>
      </c>
      <c r="W666" t="n">
        <v>647</v>
      </c>
      <c r="X666" t="n">
        <v>254.6666666666667</v>
      </c>
      <c r="Y666" t="n">
        <v>1</v>
      </c>
      <c r="Z666" t="n">
        <v>0.5283168752228992</v>
      </c>
      <c r="AA666" t="n">
        <v>6.856639918180503</v>
      </c>
      <c r="AB666" t="n">
        <v>661.6696454693031</v>
      </c>
      <c r="AC666" t="n">
        <v>3774.040998618641</v>
      </c>
      <c r="AD666" t="n">
        <v>4659.746901780314</v>
      </c>
      <c r="AE666" t="n">
        <v>1.295079819670863</v>
      </c>
      <c r="AF666" t="n">
        <v>18.34895499209284</v>
      </c>
      <c r="AG666" t="n">
        <v>618.5183029819988</v>
      </c>
      <c r="AH666" t="n">
        <v>31545.86857180717</v>
      </c>
      <c r="AI666" t="n">
        <v>20645.33344116642</v>
      </c>
      <c r="AJ666" t="n">
        <v>-26.7013650528676</v>
      </c>
      <c r="AK666" t="n">
        <v>-13.67122416060074</v>
      </c>
      <c r="AL666" t="n">
        <v>-50.25651724796857</v>
      </c>
      <c r="AM666" t="n">
        <v>1.73546354114663</v>
      </c>
      <c r="AN666" t="n">
        <v>-11.52658604463242</v>
      </c>
      <c r="AO666" t="n">
        <v>551.2758959667331</v>
      </c>
      <c r="AP666" t="n">
        <v>995125.3772103585</v>
      </c>
      <c r="AQ666" t="n">
        <v>0.2238629169039122</v>
      </c>
      <c r="AR666" t="n">
        <v>0.2047407571888235</v>
      </c>
      <c r="AS666" t="n">
        <v>0.1176698779494724</v>
      </c>
      <c r="AT666" t="n">
        <v>0.2504064738032089</v>
      </c>
      <c r="AU666" t="n">
        <v>0.2033199741545829</v>
      </c>
      <c r="AV666" t="n">
        <v>7.944951631192854</v>
      </c>
      <c r="AW666" t="n">
        <v>124.9379269076761</v>
      </c>
      <c r="AX666" t="n">
        <v>10438.91611957936</v>
      </c>
      <c r="AY666" t="n">
        <v>170908.5967646664</v>
      </c>
      <c r="AZ666" t="n">
        <v>201764.100972169</v>
      </c>
      <c r="BA666" t="n">
        <v>57421.76728459072</v>
      </c>
      <c r="BB666" t="n">
        <v>-1.818989403545856e-12</v>
      </c>
      <c r="BC666" t="n">
        <v>57421.76728459072</v>
      </c>
      <c r="BD666" t="n">
        <v>1.73546354114663</v>
      </c>
      <c r="BE666" t="n">
        <v>8.881784197001252e-16</v>
      </c>
      <c r="BF666" t="n">
        <v>17.60133616054791</v>
      </c>
      <c r="BG666" t="n">
        <v>29.12792220518029</v>
      </c>
      <c r="BH666" t="n">
        <v>1351.284944643927</v>
      </c>
      <c r="BI666" t="n">
        <v>800.0090486771936</v>
      </c>
      <c r="BJ666" t="n">
        <v>36001.81264167049</v>
      </c>
      <c r="BK666" t="n">
        <v>96.59839895336336</v>
      </c>
      <c r="BL666" t="n">
        <v>26639.08874691186</v>
      </c>
      <c r="BM666" t="n">
        <v>42789.52587741226</v>
      </c>
      <c r="BN666" t="n">
        <v>24776.16766131481</v>
      </c>
      <c r="BO666" t="n">
        <v>14247.83994726002</v>
      </c>
      <c r="BP666" t="n">
        <v>0.4101071493376761</v>
      </c>
      <c r="BQ666" t="n">
        <v>1.14113453106633</v>
      </c>
      <c r="BR666" t="n">
        <v>52.56082906790815</v>
      </c>
      <c r="BS666" t="n">
        <v>8500.380243225547</v>
      </c>
      <c r="BT666" t="n">
        <v>1754.138922511969</v>
      </c>
      <c r="BU666" t="n">
        <v>1022.630601238412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207</v>
      </c>
      <c r="C667" t="n">
        <v>78</v>
      </c>
      <c r="D667" t="n">
        <v>1096.48293807346</v>
      </c>
      <c r="E667" t="n">
        <v>10.82662122992227</v>
      </c>
      <c r="F667" t="n">
        <v>138.2038585127603</v>
      </c>
      <c r="G667" t="n">
        <v>6449.013019786283</v>
      </c>
      <c r="H667" t="n">
        <v>259858.2789418878</v>
      </c>
      <c r="I667" t="n">
        <v>200812.3172460238</v>
      </c>
      <c r="J667" t="n">
        <v>-1647.304621550689</v>
      </c>
      <c r="K667" t="n">
        <v>262.3391750136433</v>
      </c>
      <c r="L667" t="n">
        <v>-350.9495483660146</v>
      </c>
      <c r="M667" t="n">
        <v>1.745312309860733</v>
      </c>
      <c r="N667" t="n">
        <v>17.60133616054791</v>
      </c>
      <c r="O667" t="n">
        <v>1351.284944643927</v>
      </c>
      <c r="P667" t="n">
        <v>8.881784197001252e-16</v>
      </c>
      <c r="Q667" t="n">
        <v>29.12792220518029</v>
      </c>
      <c r="R667" t="n">
        <v>800.0090486771936</v>
      </c>
      <c r="S667" t="n">
        <v>95.55827065958142</v>
      </c>
      <c r="T667" t="n">
        <v>1463.508740653662</v>
      </c>
      <c r="U667" t="n">
        <v>51132.16585748572</v>
      </c>
      <c r="V667" t="n">
        <v>310</v>
      </c>
      <c r="W667" t="n">
        <v>647</v>
      </c>
      <c r="X667" t="n">
        <v>255</v>
      </c>
      <c r="Y667" t="n">
        <v>1</v>
      </c>
      <c r="Z667" t="n">
        <v>0.5283181125838184</v>
      </c>
      <c r="AA667" t="n">
        <v>6.856640085249225</v>
      </c>
      <c r="AB667" t="n">
        <v>661.6699160940113</v>
      </c>
      <c r="AC667" t="n">
        <v>3774.04118009233</v>
      </c>
      <c r="AD667" t="n">
        <v>4659.747100923089</v>
      </c>
      <c r="AE667" t="n">
        <v>1.295080399954039</v>
      </c>
      <c r="AF667" t="n">
        <v>18.34895515916156</v>
      </c>
      <c r="AG667" t="n">
        <v>618.518573606707</v>
      </c>
      <c r="AH667" t="n">
        <v>31545.86863783472</v>
      </c>
      <c r="AI667" t="n">
        <v>20645.3335136227</v>
      </c>
      <c r="AJ667" t="n">
        <v>-26.4388279464703</v>
      </c>
      <c r="AK667" t="n">
        <v>-10.73756289252316</v>
      </c>
      <c r="AL667" t="n">
        <v>-52.88219472562692</v>
      </c>
      <c r="AM667" t="n">
        <v>1.745312309860732</v>
      </c>
      <c r="AN667" t="n">
        <v>-11.52658604463242</v>
      </c>
      <c r="AO667" t="n">
        <v>551.2758959667331</v>
      </c>
      <c r="AP667" t="n">
        <v>995391.8388489232</v>
      </c>
      <c r="AQ667" t="n">
        <v>0.2238096783199209</v>
      </c>
      <c r="AR667" t="n">
        <v>0.2046993077633992</v>
      </c>
      <c r="AS667" t="n">
        <v>0.1176461499960958</v>
      </c>
      <c r="AT667" t="n">
        <v>0.2506241184447524</v>
      </c>
      <c r="AU667" t="n">
        <v>0.2032207454758318</v>
      </c>
      <c r="AV667" t="n">
        <v>7.945503893616369</v>
      </c>
      <c r="AW667" t="n">
        <v>124.9483968089134</v>
      </c>
      <c r="AX667" t="n">
        <v>10439.63964339127</v>
      </c>
      <c r="AY667" t="n">
        <v>170911.0313424822</v>
      </c>
      <c r="AZ667" t="n">
        <v>201779.6899262993</v>
      </c>
      <c r="BA667" t="n">
        <v>57421.76728459072</v>
      </c>
      <c r="BB667" t="n">
        <v>-1.818989403545856e-12</v>
      </c>
      <c r="BC667" t="n">
        <v>57421.76728459072</v>
      </c>
      <c r="BD667" t="n">
        <v>1.745312309860733</v>
      </c>
      <c r="BE667" t="n">
        <v>8.881784197001252e-16</v>
      </c>
      <c r="BF667" t="n">
        <v>17.60133616054791</v>
      </c>
      <c r="BG667" t="n">
        <v>29.12792220518029</v>
      </c>
      <c r="BH667" t="n">
        <v>1351.284944643927</v>
      </c>
      <c r="BI667" t="n">
        <v>800.0090486771936</v>
      </c>
      <c r="BJ667" t="n">
        <v>36204.47058125005</v>
      </c>
      <c r="BK667" t="n">
        <v>96.59839895336336</v>
      </c>
      <c r="BL667" t="n">
        <v>26639.08874691186</v>
      </c>
      <c r="BM667" t="n">
        <v>42789.52587741226</v>
      </c>
      <c r="BN667" t="n">
        <v>24776.16766131481</v>
      </c>
      <c r="BO667" t="n">
        <v>14247.83994726002</v>
      </c>
      <c r="BP667" t="n">
        <v>0.4625765197295895</v>
      </c>
      <c r="BQ667" t="n">
        <v>1.14113453106633</v>
      </c>
      <c r="BR667" t="n">
        <v>52.56082906790815</v>
      </c>
      <c r="BS667" t="n">
        <v>9580.041549459318</v>
      </c>
      <c r="BT667" t="n">
        <v>1754.138922511969</v>
      </c>
      <c r="BU667" t="n">
        <v>1022.630601238412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207</v>
      </c>
      <c r="C668" t="n">
        <v>78</v>
      </c>
      <c r="D668" t="n">
        <v>1096.489181937087</v>
      </c>
      <c r="E668" t="n">
        <v>10.82764867691636</v>
      </c>
      <c r="F668" t="n">
        <v>138.2071200057827</v>
      </c>
      <c r="G668" t="n">
        <v>6449.014613350446</v>
      </c>
      <c r="H668" t="n">
        <v>259896.7731670779</v>
      </c>
      <c r="I668" t="n">
        <v>200812.3172460238</v>
      </c>
      <c r="J668" t="n">
        <v>-1677.959196448878</v>
      </c>
      <c r="K668" t="n">
        <v>262.3391750136433</v>
      </c>
      <c r="L668" t="n">
        <v>-350.9495483660146</v>
      </c>
      <c r="M668" t="n">
        <v>1.190743474645895</v>
      </c>
      <c r="N668" t="n">
        <v>17.60133616054791</v>
      </c>
      <c r="O668" t="n">
        <v>1351.284944643927</v>
      </c>
      <c r="P668" t="n">
        <v>8.881784197001252e-16</v>
      </c>
      <c r="Q668" t="n">
        <v>29.28320577064723</v>
      </c>
      <c r="R668" t="n">
        <v>463.9008465643118</v>
      </c>
      <c r="S668" t="n">
        <v>96.2767359590748</v>
      </c>
      <c r="T668" t="n">
        <v>1463.664024219129</v>
      </c>
      <c r="U668" t="n">
        <v>51862.73638694242</v>
      </c>
      <c r="V668" t="n">
        <v>310.6666666666667</v>
      </c>
      <c r="W668" t="n">
        <v>649.6666666666666</v>
      </c>
      <c r="X668" t="n">
        <v>255.6666666666667</v>
      </c>
      <c r="Y668" t="n">
        <v>1</v>
      </c>
      <c r="Z668" t="n">
        <v>0.5357786842913186</v>
      </c>
      <c r="AA668" t="n">
        <v>6.856640241239653</v>
      </c>
      <c r="AB668" t="n">
        <v>661.6699626270213</v>
      </c>
      <c r="AC668" t="n">
        <v>3780.765981383189</v>
      </c>
      <c r="AD668" t="n">
        <v>4659.747100923089</v>
      </c>
      <c r="AE668" t="n">
        <v>1.297794979767227</v>
      </c>
      <c r="AF668" t="n">
        <v>18.34895531515199</v>
      </c>
      <c r="AG668" t="n">
        <v>618.518620139717</v>
      </c>
      <c r="AH668" t="n">
        <v>31548.31539033751</v>
      </c>
      <c r="AI668" t="n">
        <v>20645.3335136227</v>
      </c>
      <c r="AJ668" t="n">
        <v>-25.25650200880505</v>
      </c>
      <c r="AK668" t="n">
        <v>-8.935730650533479</v>
      </c>
      <c r="AL668" t="n">
        <v>-91.71056124740392</v>
      </c>
      <c r="AM668" t="n">
        <v>1.190743474645895</v>
      </c>
      <c r="AN668" t="n">
        <v>-11.68186961009936</v>
      </c>
      <c r="AO668" t="n">
        <v>887.3840980796148</v>
      </c>
      <c r="AP668" t="n">
        <v>995564.6426254775</v>
      </c>
      <c r="AQ668" t="n">
        <v>0.2237664018158147</v>
      </c>
      <c r="AR668" t="n">
        <v>0.2047172241988096</v>
      </c>
      <c r="AS668" t="n">
        <v>0.1176683775870089</v>
      </c>
      <c r="AT668" t="n">
        <v>0.2506665588257709</v>
      </c>
      <c r="AU668" t="n">
        <v>0.2031814375725959</v>
      </c>
      <c r="AV668" t="n">
        <v>7.945580832951311</v>
      </c>
      <c r="AW668" t="n">
        <v>124.949608047185</v>
      </c>
      <c r="AX668" t="n">
        <v>10439.40265608366</v>
      </c>
      <c r="AY668" t="n">
        <v>170907.1739220632</v>
      </c>
      <c r="AZ668" t="n">
        <v>201781.0561527753</v>
      </c>
      <c r="BA668" t="n">
        <v>51581.75378002013</v>
      </c>
      <c r="BB668" t="n">
        <v>-1.818989403545856e-12</v>
      </c>
      <c r="BC668" t="n">
        <v>51581.75378002013</v>
      </c>
      <c r="BD668" t="n">
        <v>1.190743474645895</v>
      </c>
      <c r="BE668" t="n">
        <v>8.881784197001252e-16</v>
      </c>
      <c r="BF668" t="n">
        <v>17.60133616054791</v>
      </c>
      <c r="BG668" t="n">
        <v>29.28320577064723</v>
      </c>
      <c r="BH668" t="n">
        <v>1351.284944643927</v>
      </c>
      <c r="BI668" t="n">
        <v>463.9008465643118</v>
      </c>
      <c r="BJ668" t="n">
        <v>24790.80065267985</v>
      </c>
      <c r="BK668" t="n">
        <v>96.59839895336336</v>
      </c>
      <c r="BL668" t="n">
        <v>26639.08874691186</v>
      </c>
      <c r="BM668" t="n">
        <v>43018.53178759829</v>
      </c>
      <c r="BN668" t="n">
        <v>24776.16766131481</v>
      </c>
      <c r="BO668" t="n">
        <v>8141.839225058994</v>
      </c>
      <c r="BP668" t="n">
        <v>0.4476432736191525</v>
      </c>
      <c r="BQ668" t="n">
        <v>1.14113453106633</v>
      </c>
      <c r="BR668" t="n">
        <v>52.56082906790815</v>
      </c>
      <c r="BS668" t="n">
        <v>9272.698021941032</v>
      </c>
      <c r="BT668" t="n">
        <v>1754.138922511969</v>
      </c>
      <c r="BU668" t="n">
        <v>1022.630601238412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207</v>
      </c>
      <c r="C669" t="n">
        <v>78</v>
      </c>
      <c r="D669" t="n">
        <v>1096.512181288472</v>
      </c>
      <c r="E669" t="n">
        <v>10.85664264461773</v>
      </c>
      <c r="F669" t="n">
        <v>137.8306532943002</v>
      </c>
      <c r="G669" t="n">
        <v>6449.023727090414</v>
      </c>
      <c r="H669" t="n">
        <v>259916.5332636364</v>
      </c>
      <c r="I669" t="n">
        <v>200812.3172460238</v>
      </c>
      <c r="J669" t="n">
        <v>-1692.882968012417</v>
      </c>
      <c r="K669" t="n">
        <v>262.3391750136433</v>
      </c>
      <c r="L669" t="n">
        <v>-350.9495483660146</v>
      </c>
      <c r="M669" t="n">
        <v>0.9134590570384763</v>
      </c>
      <c r="N669" t="n">
        <v>17.60133616054791</v>
      </c>
      <c r="O669" t="n">
        <v>1351.284944643927</v>
      </c>
      <c r="P669" t="n">
        <v>8.881784197001252e-16</v>
      </c>
      <c r="Q669" t="n">
        <v>26.67074164967408</v>
      </c>
      <c r="R669" t="n">
        <v>295.8467455078709</v>
      </c>
      <c r="S669" t="n">
        <v>96.66322889808259</v>
      </c>
      <c r="T669" t="n">
        <v>1466.812156373499</v>
      </c>
      <c r="U669" t="n">
        <v>52228.02165167078</v>
      </c>
      <c r="V669" t="n">
        <v>311</v>
      </c>
      <c r="W669" t="n">
        <v>651.6666666666666</v>
      </c>
      <c r="X669" t="n">
        <v>256.6666666666667</v>
      </c>
      <c r="Y669" t="n">
        <v>1</v>
      </c>
      <c r="Z669" t="n">
        <v>0.5400226571973216</v>
      </c>
      <c r="AA669" t="n">
        <v>6.857300909236218</v>
      </c>
      <c r="AB669" t="n">
        <v>661.6702286983952</v>
      </c>
      <c r="AC669" t="n">
        <v>3784.171738896504</v>
      </c>
      <c r="AD669" t="n">
        <v>4659.747100923089</v>
      </c>
      <c r="AE669" t="n">
        <v>1.29934136117186</v>
      </c>
      <c r="AF669" t="n">
        <v>18.34919580512393</v>
      </c>
      <c r="AG669" t="n">
        <v>618.5188862110909</v>
      </c>
      <c r="AH669" t="n">
        <v>31549.56501004626</v>
      </c>
      <c r="AI669" t="n">
        <v>20645.3335136227</v>
      </c>
      <c r="AJ669" t="n">
        <v>-25.2251667813531</v>
      </c>
      <c r="AK669" t="n">
        <v>-6.418080613406578</v>
      </c>
      <c r="AL669" t="n">
        <v>-109.9876808089174</v>
      </c>
      <c r="AM669" t="n">
        <v>0.9134590570384761</v>
      </c>
      <c r="AN669" t="n">
        <v>-9.069405489126213</v>
      </c>
      <c r="AO669" t="n">
        <v>1055.438199136056</v>
      </c>
      <c r="AP669" t="n">
        <v>995809.667358193</v>
      </c>
      <c r="AQ669" t="n">
        <v>0.2237934967095922</v>
      </c>
      <c r="AR669" t="n">
        <v>0.2046799373884481</v>
      </c>
      <c r="AS669" t="n">
        <v>0.1176507671840051</v>
      </c>
      <c r="AT669" t="n">
        <v>0.2507514131206506</v>
      </c>
      <c r="AU669" t="n">
        <v>0.203124385597304</v>
      </c>
      <c r="AV669" t="n">
        <v>7.947307766684179</v>
      </c>
      <c r="AW669" t="n">
        <v>124.9664308252966</v>
      </c>
      <c r="AX669" t="n">
        <v>10440.55396456595</v>
      </c>
      <c r="AY669" t="n">
        <v>170923.7266257673</v>
      </c>
      <c r="AZ669" t="n">
        <v>201805.4143970414</v>
      </c>
      <c r="BA669" t="n">
        <v>44693.43730388201</v>
      </c>
      <c r="BB669" t="n">
        <v>-1.818989403545856e-12</v>
      </c>
      <c r="BC669" t="n">
        <v>44693.43730388201</v>
      </c>
      <c r="BD669" t="n">
        <v>0.9134590570384763</v>
      </c>
      <c r="BE669" t="n">
        <v>8.881784197001252e-16</v>
      </c>
      <c r="BF669" t="n">
        <v>17.60133616054791</v>
      </c>
      <c r="BG669" t="n">
        <v>26.67074164967408</v>
      </c>
      <c r="BH669" t="n">
        <v>1351.284944643927</v>
      </c>
      <c r="BI669" t="n">
        <v>295.8467455078709</v>
      </c>
      <c r="BJ669" t="n">
        <v>19083.96568839475</v>
      </c>
      <c r="BK669" t="n">
        <v>96.59839895336336</v>
      </c>
      <c r="BL669" t="n">
        <v>26639.08874691186</v>
      </c>
      <c r="BM669" t="n">
        <v>39165.12853472405</v>
      </c>
      <c r="BN669" t="n">
        <v>24776.16766131481</v>
      </c>
      <c r="BO669" t="n">
        <v>5088.83886395848</v>
      </c>
      <c r="BP669" t="n">
        <v>0.4401766505639338</v>
      </c>
      <c r="BQ669" t="n">
        <v>1.14113453106633</v>
      </c>
      <c r="BR669" t="n">
        <v>52.56082906790815</v>
      </c>
      <c r="BS669" t="n">
        <v>9119.026258181892</v>
      </c>
      <c r="BT669" t="n">
        <v>1754.138922511969</v>
      </c>
      <c r="BU669" t="n">
        <v>1022.630601238412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207</v>
      </c>
      <c r="C670" t="n">
        <v>78</v>
      </c>
      <c r="D670" t="n">
        <v>1096.525242780205</v>
      </c>
      <c r="E670" t="n">
        <v>10.8710129577239</v>
      </c>
      <c r="F670" t="n">
        <v>137.6419724083194</v>
      </c>
      <c r="G670" t="n">
        <v>6449.031352031928</v>
      </c>
      <c r="H670" t="n">
        <v>259916.3233173343</v>
      </c>
      <c r="I670" t="n">
        <v>200812.3172460238</v>
      </c>
      <c r="J670" t="n">
        <v>-1692.681210069639</v>
      </c>
      <c r="K670" t="n">
        <v>262.3391750136433</v>
      </c>
      <c r="L670" t="n">
        <v>-350.9495483660146</v>
      </c>
      <c r="M670" t="n">
        <v>0.9134590570384763</v>
      </c>
      <c r="N670" t="n">
        <v>17.60133616054791</v>
      </c>
      <c r="O670" t="n">
        <v>1351.284944643927</v>
      </c>
      <c r="P670" t="n">
        <v>8.881784197001252e-16</v>
      </c>
      <c r="Q670" t="n">
        <v>25.32568869782078</v>
      </c>
      <c r="R670" t="n">
        <v>295.8467455078709</v>
      </c>
      <c r="S670" t="n">
        <v>96.67685904271313</v>
      </c>
      <c r="T670" t="n">
        <v>1468.347401559318</v>
      </c>
      <c r="U670" t="n">
        <v>52228.02165167078</v>
      </c>
      <c r="V670" t="n">
        <v>311</v>
      </c>
      <c r="W670" t="n">
        <v>652</v>
      </c>
      <c r="X670" t="n">
        <v>257</v>
      </c>
      <c r="Y670" t="n">
        <v>1</v>
      </c>
      <c r="Z670" t="n">
        <v>0.5402802085208881</v>
      </c>
      <c r="AA670" t="n">
        <v>6.857631388743061</v>
      </c>
      <c r="AB670" t="n">
        <v>661.6704512437854</v>
      </c>
      <c r="AC670" t="n">
        <v>3784.185189426023</v>
      </c>
      <c r="AD670" t="n">
        <v>4659.747100923089</v>
      </c>
      <c r="AE670" t="n">
        <v>1.29943661471832</v>
      </c>
      <c r="AF670" t="n">
        <v>18.34931619561846</v>
      </c>
      <c r="AG670" t="n">
        <v>618.519108756481</v>
      </c>
      <c r="AH670" t="n">
        <v>31549.56990387051</v>
      </c>
      <c r="AI670" t="n">
        <v>20645.3335136227</v>
      </c>
      <c r="AJ670" t="n">
        <v>-23.09177108989024</v>
      </c>
      <c r="AK670" t="n">
        <v>-6.062982833961612</v>
      </c>
      <c r="AL670" t="n">
        <v>-106.2270313709404</v>
      </c>
      <c r="AM670" t="n">
        <v>0.9134590570384761</v>
      </c>
      <c r="AN670" t="n">
        <v>-7.724352537272907</v>
      </c>
      <c r="AO670" t="n">
        <v>1055.438199136056</v>
      </c>
      <c r="AP670" t="n">
        <v>995968.0225057704</v>
      </c>
      <c r="AQ670" t="n">
        <v>0.2246412858522044</v>
      </c>
      <c r="AR670" t="n">
        <v>0.2038420537483445</v>
      </c>
      <c r="AS670" t="n">
        <v>0.1176273081726099</v>
      </c>
      <c r="AT670" t="n">
        <v>0.2507902057540736</v>
      </c>
      <c r="AU670" t="n">
        <v>0.2030991464727677</v>
      </c>
      <c r="AV670" t="n">
        <v>7.948280497011947</v>
      </c>
      <c r="AW670" t="n">
        <v>124.971931639534</v>
      </c>
      <c r="AX670" t="n">
        <v>10441.08335345061</v>
      </c>
      <c r="AY670" t="n">
        <v>170927.9825110786</v>
      </c>
      <c r="AZ670" t="n">
        <v>201814.9392015156</v>
      </c>
      <c r="BA670" t="n">
        <v>42709.28244195561</v>
      </c>
      <c r="BB670" t="n">
        <v>-1.818989403545856e-12</v>
      </c>
      <c r="BC670" t="n">
        <v>42709.28244195561</v>
      </c>
      <c r="BD670" t="n">
        <v>0.9134590570384763</v>
      </c>
      <c r="BE670" t="n">
        <v>8.881784197001252e-16</v>
      </c>
      <c r="BF670" t="n">
        <v>17.60133616054791</v>
      </c>
      <c r="BG670" t="n">
        <v>25.32568869782078</v>
      </c>
      <c r="BH670" t="n">
        <v>1351.284944643927</v>
      </c>
      <c r="BI670" t="n">
        <v>295.8467455078709</v>
      </c>
      <c r="BJ670" t="n">
        <v>19083.96568839475</v>
      </c>
      <c r="BK670" t="n">
        <v>96.59839895336336</v>
      </c>
      <c r="BL670" t="n">
        <v>26639.08874691186</v>
      </c>
      <c r="BM670" t="n">
        <v>37181.17543074042</v>
      </c>
      <c r="BN670" t="n">
        <v>24776.16766131481</v>
      </c>
      <c r="BO670" t="n">
        <v>5088.83886395848</v>
      </c>
      <c r="BP670" t="n">
        <v>0.4401766505639338</v>
      </c>
      <c r="BQ670" t="n">
        <v>1.14113453106633</v>
      </c>
      <c r="BR670" t="n">
        <v>52.56082906790815</v>
      </c>
      <c r="BS670" t="n">
        <v>9119.026258181892</v>
      </c>
      <c r="BT670" t="n">
        <v>1754.138922511969</v>
      </c>
      <c r="BU670" t="n">
        <v>1022.630601238412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207</v>
      </c>
      <c r="C671" t="n">
        <v>78</v>
      </c>
      <c r="D671" t="n">
        <v>1096.533168751102</v>
      </c>
      <c r="E671" t="n">
        <v>10.87130412150965</v>
      </c>
      <c r="F671" t="n">
        <v>137.6427827727094</v>
      </c>
      <c r="G671" t="n">
        <v>6449.031996917575</v>
      </c>
      <c r="H671" t="n">
        <v>259916.3233173343</v>
      </c>
      <c r="I671" t="n">
        <v>200812.3172460238</v>
      </c>
      <c r="J671" t="n">
        <v>-1692.681210069639</v>
      </c>
      <c r="K671" t="n">
        <v>262.3391750136433</v>
      </c>
      <c r="L671" t="n">
        <v>-350.9495483660146</v>
      </c>
      <c r="M671" t="n">
        <v>0.9134590570384763</v>
      </c>
      <c r="N671" t="n">
        <v>20.05099654208293</v>
      </c>
      <c r="O671" t="n">
        <v>1351.284944643927</v>
      </c>
      <c r="P671" t="n">
        <v>0.09415289595074254</v>
      </c>
      <c r="Q671" t="n">
        <v>25.32568869782078</v>
      </c>
      <c r="R671" t="n">
        <v>798.8969167414886</v>
      </c>
      <c r="S671" t="n">
        <v>96.77101193866388</v>
      </c>
      <c r="T671" t="n">
        <v>1470.797061940853</v>
      </c>
      <c r="U671" t="n">
        <v>52731.0718229044</v>
      </c>
      <c r="V671" t="n">
        <v>311.6666666666667</v>
      </c>
      <c r="W671" t="n">
        <v>653.3333333333334</v>
      </c>
      <c r="X671" t="n">
        <v>257</v>
      </c>
      <c r="Y671" t="n">
        <v>1</v>
      </c>
      <c r="Z671" t="n">
        <v>0.5402816670059525</v>
      </c>
      <c r="AA671" t="n">
        <v>6.858172316124683</v>
      </c>
      <c r="AB671" t="n">
        <v>661.6704700610468</v>
      </c>
      <c r="AC671" t="n">
        <v>3784.186130954982</v>
      </c>
      <c r="AD671" t="n">
        <v>4664.335414641133</v>
      </c>
      <c r="AE671" t="n">
        <v>1.299438073203384</v>
      </c>
      <c r="AF671" t="n">
        <v>18.34951310771666</v>
      </c>
      <c r="AG671" t="n">
        <v>618.5191275737426</v>
      </c>
      <c r="AH671" t="n">
        <v>31549.5702464341</v>
      </c>
      <c r="AI671" t="n">
        <v>20647.00291448221</v>
      </c>
      <c r="AJ671" t="n">
        <v>-17.34001879696902</v>
      </c>
      <c r="AK671" t="n">
        <v>-8.86098458023903</v>
      </c>
      <c r="AL671" t="n">
        <v>-94.80303162978447</v>
      </c>
      <c r="AM671" t="n">
        <v>0.8193061610877345</v>
      </c>
      <c r="AN671" t="n">
        <v>-5.274692155737886</v>
      </c>
      <c r="AO671" t="n">
        <v>552.388027902438</v>
      </c>
      <c r="AP671" t="n">
        <v>995874.8302843979</v>
      </c>
      <c r="AQ671" t="n">
        <v>0.2246303429319105</v>
      </c>
      <c r="AR671" t="n">
        <v>0.2038416894849971</v>
      </c>
      <c r="AS671" t="n">
        <v>0.1176063037107186</v>
      </c>
      <c r="AT671" t="n">
        <v>0.250799478854735</v>
      </c>
      <c r="AU671" t="n">
        <v>0.2031221850176389</v>
      </c>
      <c r="AV671" t="n">
        <v>7.948787459023353</v>
      </c>
      <c r="AW671" t="n">
        <v>124.9739232084644</v>
      </c>
      <c r="AX671" t="n">
        <v>10441.29884998539</v>
      </c>
      <c r="AY671" t="n">
        <v>170929.4478964903</v>
      </c>
      <c r="AZ671" t="n">
        <v>201815.0365718906</v>
      </c>
      <c r="BA671" t="n">
        <v>44646.05254136195</v>
      </c>
      <c r="BB671" t="n">
        <v>9128.998810832614</v>
      </c>
      <c r="BC671" t="n">
        <v>53775.05135219458</v>
      </c>
      <c r="BD671" t="n">
        <v>0.9134590570384763</v>
      </c>
      <c r="BE671" t="n">
        <v>0.09415289595074254</v>
      </c>
      <c r="BF671" t="n">
        <v>20.05099654208293</v>
      </c>
      <c r="BG671" t="n">
        <v>25.32568869782078</v>
      </c>
      <c r="BH671" t="n">
        <v>1351.284944643927</v>
      </c>
      <c r="BI671" t="n">
        <v>798.8969167414886</v>
      </c>
      <c r="BJ671" t="n">
        <v>19083.96568839475</v>
      </c>
      <c r="BK671" t="n">
        <v>2033.368498359717</v>
      </c>
      <c r="BL671" t="n">
        <v>30250.81902023946</v>
      </c>
      <c r="BM671" t="n">
        <v>37181.17543074042</v>
      </c>
      <c r="BN671" t="n">
        <v>24776.16766131481</v>
      </c>
      <c r="BO671" t="n">
        <v>14217.8376747911</v>
      </c>
      <c r="BP671" t="n">
        <v>0.4401766505639338</v>
      </c>
      <c r="BQ671" t="n">
        <v>1.607064164103038</v>
      </c>
      <c r="BR671" t="n">
        <v>52.56082906790815</v>
      </c>
      <c r="BS671" t="n">
        <v>9119.026258181892</v>
      </c>
      <c r="BT671" t="n">
        <v>2441.096254868631</v>
      </c>
      <c r="BU671" t="n">
        <v>1022.630601238412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207</v>
      </c>
      <c r="C672" t="n">
        <v>78</v>
      </c>
      <c r="D672" t="n">
        <v>1096.538788675924</v>
      </c>
      <c r="E672" t="n">
        <v>10.87149647756641</v>
      </c>
      <c r="F672" t="n">
        <v>137.6434930315957</v>
      </c>
      <c r="G672" t="n">
        <v>6449.037424195977</v>
      </c>
      <c r="H672" t="n">
        <v>259916.3233173343</v>
      </c>
      <c r="I672" t="n">
        <v>200812.3172460238</v>
      </c>
      <c r="J672" t="n">
        <v>-1692.681210069639</v>
      </c>
      <c r="K672" t="n">
        <v>262.3391750136433</v>
      </c>
      <c r="L672" t="n">
        <v>-350.9495483660146</v>
      </c>
      <c r="M672" t="n">
        <v>0.9134590570384763</v>
      </c>
      <c r="N672" t="n">
        <v>21.27582673285044</v>
      </c>
      <c r="O672" t="n">
        <v>1351.284944643927</v>
      </c>
      <c r="P672" t="n">
        <v>0.1412293439261134</v>
      </c>
      <c r="Q672" t="n">
        <v>25.32568869782078</v>
      </c>
      <c r="R672" t="n">
        <v>1050.422002358297</v>
      </c>
      <c r="S672" t="n">
        <v>96.81808838663925</v>
      </c>
      <c r="T672" t="n">
        <v>1472.02189213162</v>
      </c>
      <c r="U672" t="n">
        <v>52982.59690852121</v>
      </c>
      <c r="V672" t="n">
        <v>312</v>
      </c>
      <c r="W672" t="n">
        <v>654</v>
      </c>
      <c r="X672" t="n">
        <v>257</v>
      </c>
      <c r="Y672" t="n">
        <v>1</v>
      </c>
      <c r="Z672" t="n">
        <v>0.5402826301469456</v>
      </c>
      <c r="AA672" t="n">
        <v>6.858442840783385</v>
      </c>
      <c r="AB672" t="n">
        <v>661.6706283238086</v>
      </c>
      <c r="AC672" t="n">
        <v>3784.186601719462</v>
      </c>
      <c r="AD672" t="n">
        <v>4666.629571500155</v>
      </c>
      <c r="AE672" t="n">
        <v>1.299439036344378</v>
      </c>
      <c r="AF672" t="n">
        <v>18.34961162473365</v>
      </c>
      <c r="AG672" t="n">
        <v>618.5192858365044</v>
      </c>
      <c r="AH672" t="n">
        <v>31549.5704177159</v>
      </c>
      <c r="AI672" t="n">
        <v>20647.83761491198</v>
      </c>
      <c r="AJ672" t="n">
        <v>-21.02959313431651</v>
      </c>
      <c r="AK672" t="n">
        <v>-8.078641357185276</v>
      </c>
      <c r="AL672" t="n">
        <v>-94.33019535559852</v>
      </c>
      <c r="AM672" t="n">
        <v>0.7722297131123637</v>
      </c>
      <c r="AN672" t="n">
        <v>-4.049861964970376</v>
      </c>
      <c r="AO672" t="n">
        <v>300.8629422856294</v>
      </c>
      <c r="AP672" t="n">
        <v>995583.0958815288</v>
      </c>
      <c r="AQ672" t="n">
        <v>0.224620050330413</v>
      </c>
      <c r="AR672" t="n">
        <v>0.2038380994051915</v>
      </c>
      <c r="AS672" t="n">
        <v>0.1175516872299751</v>
      </c>
      <c r="AT672" t="n">
        <v>0.2508193675177526</v>
      </c>
      <c r="AU672" t="n">
        <v>0.2031707955166679</v>
      </c>
      <c r="AV672" t="n">
        <v>7.949344699549965</v>
      </c>
      <c r="AW672" t="n">
        <v>124.9795575458975</v>
      </c>
      <c r="AX672" t="n">
        <v>10441.99814949221</v>
      </c>
      <c r="AY672" t="n">
        <v>170935.1919196439</v>
      </c>
      <c r="AZ672" t="n">
        <v>201818.5433740727</v>
      </c>
      <c r="BA672" t="n">
        <v>45614.43759106514</v>
      </c>
      <c r="BB672" t="n">
        <v>13693.49821624892</v>
      </c>
      <c r="BC672" t="n">
        <v>59307.93580731406</v>
      </c>
      <c r="BD672" t="n">
        <v>0.9134590570384763</v>
      </c>
      <c r="BE672" t="n">
        <v>0.1412293439261134</v>
      </c>
      <c r="BF672" t="n">
        <v>21.27582673285044</v>
      </c>
      <c r="BG672" t="n">
        <v>25.32568869782078</v>
      </c>
      <c r="BH672" t="n">
        <v>1351.284944643927</v>
      </c>
      <c r="BI672" t="n">
        <v>1050.422002358297</v>
      </c>
      <c r="BJ672" t="n">
        <v>19083.96568839475</v>
      </c>
      <c r="BK672" t="n">
        <v>3001.753548062893</v>
      </c>
      <c r="BL672" t="n">
        <v>32056.68415690326</v>
      </c>
      <c r="BM672" t="n">
        <v>37181.17543074042</v>
      </c>
      <c r="BN672" t="n">
        <v>24776.16766131481</v>
      </c>
      <c r="BO672" t="n">
        <v>18782.3370802074</v>
      </c>
      <c r="BP672" t="n">
        <v>0.4401766505639338</v>
      </c>
      <c r="BQ672" t="n">
        <v>1.840028980621392</v>
      </c>
      <c r="BR672" t="n">
        <v>52.56082906790815</v>
      </c>
      <c r="BS672" t="n">
        <v>9119.026258181892</v>
      </c>
      <c r="BT672" t="n">
        <v>2784.574921046962</v>
      </c>
      <c r="BU672" t="n">
        <v>1022.630601238412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207</v>
      </c>
      <c r="C673" t="n">
        <v>78</v>
      </c>
      <c r="D673" t="n">
        <v>1096.54240769312</v>
      </c>
      <c r="E673" t="n">
        <v>10.87163984846049</v>
      </c>
      <c r="F673" t="n">
        <v>137.6437207924713</v>
      </c>
      <c r="G673" t="n">
        <v>6449.037424195977</v>
      </c>
      <c r="H673" t="n">
        <v>259916.3233173343</v>
      </c>
      <c r="I673" t="n">
        <v>200812.3172460238</v>
      </c>
      <c r="J673" t="n">
        <v>-1692.681210069639</v>
      </c>
      <c r="K673" t="n">
        <v>262.3391750136433</v>
      </c>
      <c r="L673" t="n">
        <v>-350.9495483660146</v>
      </c>
      <c r="M673" t="n">
        <v>0.9134590570384763</v>
      </c>
      <c r="N673" t="n">
        <v>21.27582673285044</v>
      </c>
      <c r="O673" t="n">
        <v>1351.284944643927</v>
      </c>
      <c r="P673" t="n">
        <v>0.1412293439261134</v>
      </c>
      <c r="Q673" t="n">
        <v>25.32568869782078</v>
      </c>
      <c r="R673" t="n">
        <v>1050.422002358297</v>
      </c>
      <c r="S673" t="n">
        <v>96.81808838663925</v>
      </c>
      <c r="T673" t="n">
        <v>1472.02189213162</v>
      </c>
      <c r="U673" t="n">
        <v>52982.59690852121</v>
      </c>
      <c r="V673" t="n">
        <v>312</v>
      </c>
      <c r="W673" t="n">
        <v>654</v>
      </c>
      <c r="X673" t="n">
        <v>257</v>
      </c>
      <c r="Y673" t="n">
        <v>1</v>
      </c>
      <c r="Z673" t="n">
        <v>0.540283349617747</v>
      </c>
      <c r="AA673" t="n">
        <v>6.858442884632331</v>
      </c>
      <c r="AB673" t="n">
        <v>661.6706283238086</v>
      </c>
      <c r="AC673" t="n">
        <v>3784.186601719462</v>
      </c>
      <c r="AD673" t="n">
        <v>4666.629571500155</v>
      </c>
      <c r="AE673" t="n">
        <v>1.299439755815179</v>
      </c>
      <c r="AF673" t="n">
        <v>18.34961166858259</v>
      </c>
      <c r="AG673" t="n">
        <v>618.5192858365044</v>
      </c>
      <c r="AH673" t="n">
        <v>31549.5704177159</v>
      </c>
      <c r="AI673" t="n">
        <v>20647.83761491198</v>
      </c>
      <c r="AJ673" t="n">
        <v>-22.58066314033358</v>
      </c>
      <c r="AK673" t="n">
        <v>-6.64071356735094</v>
      </c>
      <c r="AL673" t="n">
        <v>-96.92166326582826</v>
      </c>
      <c r="AM673" t="n">
        <v>0.7722297131123637</v>
      </c>
      <c r="AN673" t="n">
        <v>-4.049861964970376</v>
      </c>
      <c r="AO673" t="n">
        <v>300.8629422856294</v>
      </c>
      <c r="AP673" t="n">
        <v>995893.2528801846</v>
      </c>
      <c r="AQ673" t="n">
        <v>0.2246808663066635</v>
      </c>
      <c r="AR673" t="n">
        <v>0.2038772303276394</v>
      </c>
      <c r="AS673" t="n">
        <v>0.1176561280625797</v>
      </c>
      <c r="AT673" t="n">
        <v>0.2506693641583969</v>
      </c>
      <c r="AU673" t="n">
        <v>0.2031164111447205</v>
      </c>
      <c r="AV673" t="n">
        <v>7.948653093268355</v>
      </c>
      <c r="AW673" t="n">
        <v>124.9667624883176</v>
      </c>
      <c r="AX673" t="n">
        <v>10440.32594171118</v>
      </c>
      <c r="AY673" t="n">
        <v>170923.1334858675</v>
      </c>
      <c r="AZ673" t="n">
        <v>201801.0539763809</v>
      </c>
      <c r="BA673" t="n">
        <v>45614.43759106514</v>
      </c>
      <c r="BB673" t="n">
        <v>13693.49821624892</v>
      </c>
      <c r="BC673" t="n">
        <v>59307.93580731406</v>
      </c>
      <c r="BD673" t="n">
        <v>0.9134590570384763</v>
      </c>
      <c r="BE673" t="n">
        <v>0.1412293439261134</v>
      </c>
      <c r="BF673" t="n">
        <v>21.27582673285044</v>
      </c>
      <c r="BG673" t="n">
        <v>25.32568869782078</v>
      </c>
      <c r="BH673" t="n">
        <v>1351.284944643927</v>
      </c>
      <c r="BI673" t="n">
        <v>1050.422002358297</v>
      </c>
      <c r="BJ673" t="n">
        <v>19083.96568839475</v>
      </c>
      <c r="BK673" t="n">
        <v>3001.753548062893</v>
      </c>
      <c r="BL673" t="n">
        <v>32056.68415690326</v>
      </c>
      <c r="BM673" t="n">
        <v>37181.17543074042</v>
      </c>
      <c r="BN673" t="n">
        <v>24776.16766131481</v>
      </c>
      <c r="BO673" t="n">
        <v>18782.3370802074</v>
      </c>
      <c r="BP673" t="n">
        <v>0.4401766505639338</v>
      </c>
      <c r="BQ673" t="n">
        <v>1.840028980621392</v>
      </c>
      <c r="BR673" t="n">
        <v>52.56082906790815</v>
      </c>
      <c r="BS673" t="n">
        <v>9119.026258181892</v>
      </c>
      <c r="BT673" t="n">
        <v>2784.574921046962</v>
      </c>
      <c r="BU673" t="n">
        <v>1022.630601238412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207</v>
      </c>
      <c r="C674" t="n">
        <v>78</v>
      </c>
      <c r="D674" t="n">
        <v>1096.544580542271</v>
      </c>
      <c r="E674" t="n">
        <v>10.87172517920761</v>
      </c>
      <c r="F674" t="n">
        <v>137.6438096734645</v>
      </c>
      <c r="G674" t="n">
        <v>6449.042172042836</v>
      </c>
      <c r="H674" t="n">
        <v>259916.3233173343</v>
      </c>
      <c r="I674" t="n">
        <v>200812.3172460238</v>
      </c>
      <c r="J674" t="n">
        <v>-1692.681210069639</v>
      </c>
      <c r="K674" t="n">
        <v>262.3391750136433</v>
      </c>
      <c r="L674" t="n">
        <v>-350.9495483660146</v>
      </c>
      <c r="M674" t="n">
        <v>0.9134590570384763</v>
      </c>
      <c r="N674" t="n">
        <v>21.27582673285044</v>
      </c>
      <c r="O674" t="n">
        <v>1351.284944643927</v>
      </c>
      <c r="P674" t="n">
        <v>0.1412293439261134</v>
      </c>
      <c r="Q674" t="n">
        <v>25.32568869782078</v>
      </c>
      <c r="R674" t="n">
        <v>1050.422002358297</v>
      </c>
      <c r="S674" t="n">
        <v>96.81808838663925</v>
      </c>
      <c r="T674" t="n">
        <v>1472.02189213162</v>
      </c>
      <c r="U674" t="n">
        <v>52982.59690852121</v>
      </c>
      <c r="V674" t="n">
        <v>312</v>
      </c>
      <c r="W674" t="n">
        <v>654</v>
      </c>
      <c r="X674" t="n">
        <v>257</v>
      </c>
      <c r="Y674" t="n">
        <v>1</v>
      </c>
      <c r="Z674" t="n">
        <v>0.5402837773207584</v>
      </c>
      <c r="AA674" t="n">
        <v>6.858442901445148</v>
      </c>
      <c r="AB674" t="n">
        <v>661.6707669618373</v>
      </c>
      <c r="AC674" t="n">
        <v>3784.186601719462</v>
      </c>
      <c r="AD674" t="n">
        <v>4666.629571500155</v>
      </c>
      <c r="AE674" t="n">
        <v>1.29944018351819</v>
      </c>
      <c r="AF674" t="n">
        <v>18.34961168539541</v>
      </c>
      <c r="AG674" t="n">
        <v>618.5194244745331</v>
      </c>
      <c r="AH674" t="n">
        <v>31549.5704177159</v>
      </c>
      <c r="AI674" t="n">
        <v>20647.83761491198</v>
      </c>
      <c r="AJ674" t="n">
        <v>-23.12293558924507</v>
      </c>
      <c r="AK674" t="n">
        <v>-7.038723201636384</v>
      </c>
      <c r="AL674" t="n">
        <v>-100.2112736048675</v>
      </c>
      <c r="AM674" t="n">
        <v>0.7722297131123637</v>
      </c>
      <c r="AN674" t="n">
        <v>-4.049861964970376</v>
      </c>
      <c r="AO674" t="n">
        <v>300.8629422856294</v>
      </c>
      <c r="AP674" t="n">
        <v>995911.7480530714</v>
      </c>
      <c r="AQ674" t="n">
        <v>0.2246491472553471</v>
      </c>
      <c r="AR674" t="n">
        <v>0.2038966091199238</v>
      </c>
      <c r="AS674" t="n">
        <v>0.1176671332218141</v>
      </c>
      <c r="AT674" t="n">
        <v>0.2506623731530845</v>
      </c>
      <c r="AU674" t="n">
        <v>0.2031247372498304</v>
      </c>
      <c r="AV674" t="n">
        <v>7.948711591778522</v>
      </c>
      <c r="AW674" t="n">
        <v>124.9638896235708</v>
      </c>
      <c r="AX674" t="n">
        <v>10440.08277906807</v>
      </c>
      <c r="AY674" t="n">
        <v>170920.4901793402</v>
      </c>
      <c r="AZ674" t="n">
        <v>201796.8109283675</v>
      </c>
      <c r="BA674" t="n">
        <v>45614.43759106514</v>
      </c>
      <c r="BB674" t="n">
        <v>13693.49821624892</v>
      </c>
      <c r="BC674" t="n">
        <v>59307.93580731406</v>
      </c>
      <c r="BD674" t="n">
        <v>0.9134590570384763</v>
      </c>
      <c r="BE674" t="n">
        <v>0.1412293439261134</v>
      </c>
      <c r="BF674" t="n">
        <v>21.27582673285044</v>
      </c>
      <c r="BG674" t="n">
        <v>25.32568869782078</v>
      </c>
      <c r="BH674" t="n">
        <v>1351.284944643927</v>
      </c>
      <c r="BI674" t="n">
        <v>1050.422002358297</v>
      </c>
      <c r="BJ674" t="n">
        <v>19083.96568839475</v>
      </c>
      <c r="BK674" t="n">
        <v>3001.753548062893</v>
      </c>
      <c r="BL674" t="n">
        <v>32056.68415690326</v>
      </c>
      <c r="BM674" t="n">
        <v>37181.17543074042</v>
      </c>
      <c r="BN674" t="n">
        <v>24776.16766131481</v>
      </c>
      <c r="BO674" t="n">
        <v>18782.3370802074</v>
      </c>
      <c r="BP674" t="n">
        <v>0.4401766505639338</v>
      </c>
      <c r="BQ674" t="n">
        <v>1.840028980621392</v>
      </c>
      <c r="BR674" t="n">
        <v>52.56082906790815</v>
      </c>
      <c r="BS674" t="n">
        <v>9119.026258181892</v>
      </c>
      <c r="BT674" t="n">
        <v>2784.574921046962</v>
      </c>
      <c r="BU674" t="n">
        <v>1022.630601238412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207</v>
      </c>
      <c r="C675" t="n">
        <v>78</v>
      </c>
      <c r="D675" t="n">
        <v>1096.546433075222</v>
      </c>
      <c r="E675" t="n">
        <v>10.87179819782082</v>
      </c>
      <c r="F675" t="n">
        <v>137.635802735143</v>
      </c>
      <c r="G675" t="n">
        <v>6449.046069161376</v>
      </c>
      <c r="H675" t="n">
        <v>259916.3233173343</v>
      </c>
      <c r="I675" t="n">
        <v>200812.317717441</v>
      </c>
      <c r="J675" t="n">
        <v>-1680.465754274521</v>
      </c>
      <c r="K675" t="n">
        <v>262.3391750136433</v>
      </c>
      <c r="L675" t="n">
        <v>-350.9495483660146</v>
      </c>
      <c r="M675" t="n">
        <v>0.9134590570384763</v>
      </c>
      <c r="N675" t="n">
        <v>10.39346076838043</v>
      </c>
      <c r="O675" t="n">
        <v>1351.284944643927</v>
      </c>
      <c r="P675" t="n">
        <v>0.1412293439261134</v>
      </c>
      <c r="Q675" t="n">
        <v>25.32568869782078</v>
      </c>
      <c r="R675" t="n">
        <v>1050.422002358297</v>
      </c>
      <c r="S675" t="n">
        <v>96.81808838663925</v>
      </c>
      <c r="T675" t="n">
        <v>1482.90425809609</v>
      </c>
      <c r="U675" t="n">
        <v>52982.59690852121</v>
      </c>
      <c r="V675" t="n">
        <v>312.6666666666667</v>
      </c>
      <c r="W675" t="n">
        <v>654</v>
      </c>
      <c r="X675" t="n">
        <v>257.6666666666667</v>
      </c>
      <c r="Y675" t="n">
        <v>1</v>
      </c>
      <c r="Z675" t="n">
        <v>0.5402841433530856</v>
      </c>
      <c r="AA675" t="n">
        <v>6.978947853818178</v>
      </c>
      <c r="AB675" t="n">
        <v>661.6708808738819</v>
      </c>
      <c r="AC675" t="n">
        <v>3784.186601719462</v>
      </c>
      <c r="AD675" t="n">
        <v>4666.630042917417</v>
      </c>
      <c r="AE675" t="n">
        <v>1.299440549550518</v>
      </c>
      <c r="AF675" t="n">
        <v>18.39345582929677</v>
      </c>
      <c r="AG675" t="n">
        <v>618.5195383865778</v>
      </c>
      <c r="AH675" t="n">
        <v>31549.5704177159</v>
      </c>
      <c r="AI675" t="n">
        <v>20647.83778643092</v>
      </c>
      <c r="AJ675" t="n">
        <v>-24.14597602504764</v>
      </c>
      <c r="AK675" t="n">
        <v>3.77953021556602</v>
      </c>
      <c r="AL675" t="n">
        <v>-100.7343729709787</v>
      </c>
      <c r="AM675" t="n">
        <v>0.7722297131123637</v>
      </c>
      <c r="AN675" t="n">
        <v>-14.93222792944038</v>
      </c>
      <c r="AO675" t="n">
        <v>300.8629422856294</v>
      </c>
      <c r="AP675" t="n">
        <v>996024.0649407217</v>
      </c>
      <c r="AQ675" t="n">
        <v>0.2246523280009728</v>
      </c>
      <c r="AR675" t="n">
        <v>0.2038419638695449</v>
      </c>
      <c r="AS675" t="n">
        <v>0.1177535488830695</v>
      </c>
      <c r="AT675" t="n">
        <v>0.2506745210758251</v>
      </c>
      <c r="AU675" t="n">
        <v>0.2030776381705878</v>
      </c>
      <c r="AV675" t="n">
        <v>7.94834789743373</v>
      </c>
      <c r="AW675" t="n">
        <v>124.9584588555869</v>
      </c>
      <c r="AX675" t="n">
        <v>10439.01850466661</v>
      </c>
      <c r="AY675" t="n">
        <v>170910.7645535729</v>
      </c>
      <c r="AZ675" t="n">
        <v>201789.4517017958</v>
      </c>
      <c r="BA675" t="n">
        <v>45614.43759106514</v>
      </c>
      <c r="BB675" t="n">
        <v>13693.49821624892</v>
      </c>
      <c r="BC675" t="n">
        <v>59307.93580731406</v>
      </c>
      <c r="BD675" t="n">
        <v>0.9134590570384763</v>
      </c>
      <c r="BE675" t="n">
        <v>0.1412293439261134</v>
      </c>
      <c r="BF675" t="n">
        <v>10.39346076838043</v>
      </c>
      <c r="BG675" t="n">
        <v>25.32568869782078</v>
      </c>
      <c r="BH675" t="n">
        <v>1351.284944643927</v>
      </c>
      <c r="BI675" t="n">
        <v>1050.422002358297</v>
      </c>
      <c r="BJ675" t="n">
        <v>19083.96568839475</v>
      </c>
      <c r="BK675" t="n">
        <v>3001.753548062893</v>
      </c>
      <c r="BL675" t="n">
        <v>16009.03039331247</v>
      </c>
      <c r="BM675" t="n">
        <v>37181.17543074042</v>
      </c>
      <c r="BN675" t="n">
        <v>24776.16766131481</v>
      </c>
      <c r="BO675" t="n">
        <v>18782.3370802074</v>
      </c>
      <c r="BP675" t="n">
        <v>0.4401766505639338</v>
      </c>
      <c r="BQ675" t="n">
        <v>1.573580128563891</v>
      </c>
      <c r="BR675" t="n">
        <v>52.56082906790815</v>
      </c>
      <c r="BS675" t="n">
        <v>9119.026258181892</v>
      </c>
      <c r="BT675" t="n">
        <v>2391.656787482497</v>
      </c>
      <c r="BU675" t="n">
        <v>1022.630601238412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207</v>
      </c>
      <c r="C676" t="n">
        <v>78</v>
      </c>
      <c r="D676" t="n">
        <v>1096.570464463213</v>
      </c>
      <c r="E676" t="n">
        <v>10.87184665805119</v>
      </c>
      <c r="F676" t="n">
        <v>137.6458408014863</v>
      </c>
      <c r="G676" t="n">
        <v>6449.05001617756</v>
      </c>
      <c r="H676" t="n">
        <v>259916.3233173343</v>
      </c>
      <c r="I676" t="n">
        <v>200812.3179531497</v>
      </c>
      <c r="J676" t="n">
        <v>-1674.358026376963</v>
      </c>
      <c r="K676" t="n">
        <v>262.3391750136433</v>
      </c>
      <c r="L676" t="n">
        <v>-350.9495483660146</v>
      </c>
      <c r="M676" t="n">
        <v>0.9134590570384763</v>
      </c>
      <c r="N676" t="n">
        <v>4.95227778614543</v>
      </c>
      <c r="O676" t="n">
        <v>1351.284944643927</v>
      </c>
      <c r="P676" t="n">
        <v>0.1412293439261134</v>
      </c>
      <c r="Q676" t="n">
        <v>25.32568869782078</v>
      </c>
      <c r="R676" t="n">
        <v>1050.422002358297</v>
      </c>
      <c r="S676" t="n">
        <v>96.81808838663925</v>
      </c>
      <c r="T676" t="n">
        <v>1488.345441078325</v>
      </c>
      <c r="U676" t="n">
        <v>52982.59690852121</v>
      </c>
      <c r="V676" t="n">
        <v>313</v>
      </c>
      <c r="W676" t="n">
        <v>654</v>
      </c>
      <c r="X676" t="n">
        <v>258</v>
      </c>
      <c r="Y676" t="n">
        <v>1</v>
      </c>
      <c r="Z676" t="n">
        <v>0.5402843861907783</v>
      </c>
      <c r="AA676" t="n">
        <v>7.03920330972328</v>
      </c>
      <c r="AB676" t="n">
        <v>661.6709961878205</v>
      </c>
      <c r="AC676" t="n">
        <v>3784.186601719462</v>
      </c>
      <c r="AD676" t="n">
        <v>4666.630278626048</v>
      </c>
      <c r="AE676" t="n">
        <v>1.29944079238821</v>
      </c>
      <c r="AF676" t="n">
        <v>18.41538088096603</v>
      </c>
      <c r="AG676" t="n">
        <v>618.5196537005163</v>
      </c>
      <c r="AH676" t="n">
        <v>31549.5704177159</v>
      </c>
      <c r="AI676" t="n">
        <v>20647.83787219039</v>
      </c>
      <c r="AJ676" t="n">
        <v>-23.81110491907256</v>
      </c>
      <c r="AK676" t="n">
        <v>2.110778181391086</v>
      </c>
      <c r="AL676" t="n">
        <v>-98.40292284998982</v>
      </c>
      <c r="AM676" t="n">
        <v>0.7722297131123637</v>
      </c>
      <c r="AN676" t="n">
        <v>-20.37341091167539</v>
      </c>
      <c r="AO676" t="n">
        <v>300.8629422856294</v>
      </c>
      <c r="AP676" t="n">
        <v>996097.1021778695</v>
      </c>
      <c r="AQ676" t="n">
        <v>0.224645679091309</v>
      </c>
      <c r="AR676" t="n">
        <v>0.2037535635699008</v>
      </c>
      <c r="AS676" t="n">
        <v>0.1177120756427698</v>
      </c>
      <c r="AT676" t="n">
        <v>0.2508098052243927</v>
      </c>
      <c r="AU676" t="n">
        <v>0.2030788764716277</v>
      </c>
      <c r="AV676" t="n">
        <v>7.948658628563474</v>
      </c>
      <c r="AW676" t="n">
        <v>124.9856040171264</v>
      </c>
      <c r="AX676" t="n">
        <v>10439.66472407604</v>
      </c>
      <c r="AY676" t="n">
        <v>170912.0865717403</v>
      </c>
      <c r="AZ676" t="n">
        <v>201797.8899202178</v>
      </c>
      <c r="BA676" t="n">
        <v>45614.43759106514</v>
      </c>
      <c r="BB676" t="n">
        <v>13693.49821624892</v>
      </c>
      <c r="BC676" t="n">
        <v>59307.93580731406</v>
      </c>
      <c r="BD676" t="n">
        <v>0.9134590570384763</v>
      </c>
      <c r="BE676" t="n">
        <v>0.1412293439261134</v>
      </c>
      <c r="BF676" t="n">
        <v>4.95227778614543</v>
      </c>
      <c r="BG676" t="n">
        <v>25.32568869782078</v>
      </c>
      <c r="BH676" t="n">
        <v>1351.284944643927</v>
      </c>
      <c r="BI676" t="n">
        <v>1050.422002358297</v>
      </c>
      <c r="BJ676" t="n">
        <v>19083.96568839475</v>
      </c>
      <c r="BK676" t="n">
        <v>3001.753548062893</v>
      </c>
      <c r="BL676" t="n">
        <v>7985.20351151708</v>
      </c>
      <c r="BM676" t="n">
        <v>37181.17543074042</v>
      </c>
      <c r="BN676" t="n">
        <v>24776.16766131481</v>
      </c>
      <c r="BO676" t="n">
        <v>18782.3370802074</v>
      </c>
      <c r="BP676" t="n">
        <v>0.4401766505639338</v>
      </c>
      <c r="BQ676" t="n">
        <v>1.44035570253514</v>
      </c>
      <c r="BR676" t="n">
        <v>52.56082906790815</v>
      </c>
      <c r="BS676" t="n">
        <v>9119.026258181892</v>
      </c>
      <c r="BT676" t="n">
        <v>2195.197720700265</v>
      </c>
      <c r="BU676" t="n">
        <v>1022.630601238412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207</v>
      </c>
      <c r="C677" t="n">
        <v>78</v>
      </c>
      <c r="D677" t="n">
        <v>1096.589893889827</v>
      </c>
      <c r="E677" t="n">
        <v>10.87188308548659</v>
      </c>
      <c r="F677" t="n">
        <v>137.6572524830179</v>
      </c>
      <c r="G677" t="n">
        <v>6449.053742498701</v>
      </c>
      <c r="H677" t="n">
        <v>260220.0943591218</v>
      </c>
      <c r="I677" t="n">
        <v>200522.4642306067</v>
      </c>
      <c r="J677" t="n">
        <v>-1674.358026376963</v>
      </c>
      <c r="K677" t="n">
        <v>262.3391750136433</v>
      </c>
      <c r="L677" t="n">
        <v>-350.9495483660146</v>
      </c>
      <c r="M677" t="n">
        <v>0.9134590570384763</v>
      </c>
      <c r="N677" t="n">
        <v>4.95227778614543</v>
      </c>
      <c r="O677" t="n">
        <v>1351.284944643927</v>
      </c>
      <c r="P677" t="n">
        <v>0.1412293439261134</v>
      </c>
      <c r="Q677" t="n">
        <v>25.32568869782078</v>
      </c>
      <c r="R677" t="n">
        <v>1050.422002358297</v>
      </c>
      <c r="S677" t="n">
        <v>96.81808838663925</v>
      </c>
      <c r="T677" t="n">
        <v>1488.345441078325</v>
      </c>
      <c r="U677" t="n">
        <v>52982.59690852121</v>
      </c>
      <c r="V677" t="n">
        <v>313</v>
      </c>
      <c r="W677" t="n">
        <v>654</v>
      </c>
      <c r="X677" t="n">
        <v>258.6666666666667</v>
      </c>
      <c r="Y677" t="n">
        <v>1</v>
      </c>
      <c r="Z677" t="n">
        <v>0.5402845694896612</v>
      </c>
      <c r="AA677" t="n">
        <v>7.039205619950279</v>
      </c>
      <c r="AB677" t="n">
        <v>661.671105061141</v>
      </c>
      <c r="AC677" t="n">
        <v>3784.186966009032</v>
      </c>
      <c r="AD677" t="n">
        <v>4666.63067717833</v>
      </c>
      <c r="AE677" t="n">
        <v>1.299440975687093</v>
      </c>
      <c r="AF677" t="n">
        <v>18.41538319119303</v>
      </c>
      <c r="AG677" t="n">
        <v>618.5197625738369</v>
      </c>
      <c r="AH677" t="n">
        <v>31549.57055025693</v>
      </c>
      <c r="AI677" t="n">
        <v>20647.83801719736</v>
      </c>
      <c r="AJ677" t="n">
        <v>-22.5217885426365</v>
      </c>
      <c r="AK677" t="n">
        <v>2.026170258152904</v>
      </c>
      <c r="AL677" t="n">
        <v>-94.02238348222301</v>
      </c>
      <c r="AM677" t="n">
        <v>0.7722297131123637</v>
      </c>
      <c r="AN677" t="n">
        <v>-20.37341091167539</v>
      </c>
      <c r="AO677" t="n">
        <v>300.8629422856294</v>
      </c>
      <c r="AP677" t="n">
        <v>995553.7736908132</v>
      </c>
      <c r="AQ677" t="n">
        <v>0.224758019575585</v>
      </c>
      <c r="AR677" t="n">
        <v>0.2038119871311022</v>
      </c>
      <c r="AS677" t="n">
        <v>0.1177175564714568</v>
      </c>
      <c r="AT677" t="n">
        <v>0.2505053820424136</v>
      </c>
      <c r="AU677" t="n">
        <v>0.2032070547794425</v>
      </c>
      <c r="AV677" t="n">
        <v>7.947840528722719</v>
      </c>
      <c r="AW677" t="n">
        <v>124.9925733312466</v>
      </c>
      <c r="AX677" t="n">
        <v>10438.73324424338</v>
      </c>
      <c r="AY677" t="n">
        <v>170910.7197148791</v>
      </c>
      <c r="AZ677" t="n">
        <v>201767.9408808491</v>
      </c>
      <c r="BA677" t="n">
        <v>45614.43759106514</v>
      </c>
      <c r="BB677" t="n">
        <v>13693.49821624892</v>
      </c>
      <c r="BC677" t="n">
        <v>59307.93580731406</v>
      </c>
      <c r="BD677" t="n">
        <v>0.9134590570384763</v>
      </c>
      <c r="BE677" t="n">
        <v>0.1412293439261134</v>
      </c>
      <c r="BF677" t="n">
        <v>4.95227778614543</v>
      </c>
      <c r="BG677" t="n">
        <v>25.32568869782078</v>
      </c>
      <c r="BH677" t="n">
        <v>1351.284944643927</v>
      </c>
      <c r="BI677" t="n">
        <v>1050.422002358297</v>
      </c>
      <c r="BJ677" t="n">
        <v>19083.96568839475</v>
      </c>
      <c r="BK677" t="n">
        <v>3001.753548062893</v>
      </c>
      <c r="BL677" t="n">
        <v>7985.20351151708</v>
      </c>
      <c r="BM677" t="n">
        <v>37181.17543074042</v>
      </c>
      <c r="BN677" t="n">
        <v>24776.16766131481</v>
      </c>
      <c r="BO677" t="n">
        <v>18782.3370802074</v>
      </c>
      <c r="BP677" t="n">
        <v>0.4401766505639338</v>
      </c>
      <c r="BQ677" t="n">
        <v>1.44035570253514</v>
      </c>
      <c r="BR677" t="n">
        <v>52.56082906790815</v>
      </c>
      <c r="BS677" t="n">
        <v>9119.026258181892</v>
      </c>
      <c r="BT677" t="n">
        <v>2195.197720700265</v>
      </c>
      <c r="BU677" t="n">
        <v>1022.630601238412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207</v>
      </c>
      <c r="C678" t="n">
        <v>78</v>
      </c>
      <c r="D678" t="n">
        <v>1096.601395913699</v>
      </c>
      <c r="E678" t="n">
        <v>10.87190830406495</v>
      </c>
      <c r="F678" t="n">
        <v>137.6639434542683</v>
      </c>
      <c r="G678" t="n">
        <v>6449.057177943473</v>
      </c>
      <c r="H678" t="n">
        <v>260372.7699863828</v>
      </c>
      <c r="I678" t="n">
        <v>200377.5373693351</v>
      </c>
      <c r="J678" t="n">
        <v>-1675.117792659715</v>
      </c>
      <c r="K678" t="n">
        <v>262.3391750136433</v>
      </c>
      <c r="L678" t="n">
        <v>-350.9495483660146</v>
      </c>
      <c r="M678" t="n">
        <v>0.9134590570384763</v>
      </c>
      <c r="N678" t="n">
        <v>4.95227778614543</v>
      </c>
      <c r="O678" t="n">
        <v>1351.284944643927</v>
      </c>
      <c r="P678" t="n">
        <v>0.1412293439261134</v>
      </c>
      <c r="Q678" t="n">
        <v>25.13810060777938</v>
      </c>
      <c r="R678" t="n">
        <v>1050.422002358297</v>
      </c>
      <c r="S678" t="n">
        <v>96.81808838663925</v>
      </c>
      <c r="T678" t="n">
        <v>1488.533029168367</v>
      </c>
      <c r="U678" t="n">
        <v>52982.59690852121</v>
      </c>
      <c r="V678" t="n">
        <v>313</v>
      </c>
      <c r="W678" t="n">
        <v>654.6666666666666</v>
      </c>
      <c r="X678" t="n">
        <v>259</v>
      </c>
      <c r="Y678" t="n">
        <v>1</v>
      </c>
      <c r="Z678" t="n">
        <v>0.5402846958847742</v>
      </c>
      <c r="AA678" t="n">
        <v>7.039207008762799</v>
      </c>
      <c r="AB678" t="n">
        <v>661.671205249826</v>
      </c>
      <c r="AC678" t="n">
        <v>3784.189024034718</v>
      </c>
      <c r="AD678" t="n">
        <v>4666.630876454472</v>
      </c>
      <c r="AE678" t="n">
        <v>1.299441102082207</v>
      </c>
      <c r="AF678" t="n">
        <v>18.41538458000555</v>
      </c>
      <c r="AG678" t="n">
        <v>618.5198627625219</v>
      </c>
      <c r="AH678" t="n">
        <v>31549.57129903592</v>
      </c>
      <c r="AI678" t="n">
        <v>20647.83808970085</v>
      </c>
      <c r="AJ678" t="n">
        <v>-24.53183065048578</v>
      </c>
      <c r="AK678" t="n">
        <v>15.18851605393947</v>
      </c>
      <c r="AL678" t="n">
        <v>-100.8343326778002</v>
      </c>
      <c r="AM678" t="n">
        <v>0.7722297131123637</v>
      </c>
      <c r="AN678" t="n">
        <v>-20.185822821634</v>
      </c>
      <c r="AO678" t="n">
        <v>300.8629422856294</v>
      </c>
      <c r="AP678" t="n">
        <v>995943.7941650277</v>
      </c>
      <c r="AQ678" t="n">
        <v>0.2246490459157043</v>
      </c>
      <c r="AR678" t="n">
        <v>0.2037850055582749</v>
      </c>
      <c r="AS678" t="n">
        <v>0.1175595101643716</v>
      </c>
      <c r="AT678" t="n">
        <v>0.2513139237747645</v>
      </c>
      <c r="AU678" t="n">
        <v>0.2026925145868846</v>
      </c>
      <c r="AV678" t="n">
        <v>7.949556411226613</v>
      </c>
      <c r="AW678" t="n">
        <v>125.0255655914529</v>
      </c>
      <c r="AX678" t="n">
        <v>10441.68076192759</v>
      </c>
      <c r="AY678" t="n">
        <v>170927.8016453332</v>
      </c>
      <c r="AZ678" t="n">
        <v>201815.6536935364</v>
      </c>
      <c r="BA678" t="n">
        <v>45338.45427575253</v>
      </c>
      <c r="BB678" t="n">
        <v>13693.49821624892</v>
      </c>
      <c r="BC678" t="n">
        <v>59031.95249200146</v>
      </c>
      <c r="BD678" t="n">
        <v>0.9134590570384763</v>
      </c>
      <c r="BE678" t="n">
        <v>0.1412293439261134</v>
      </c>
      <c r="BF678" t="n">
        <v>4.95227778614543</v>
      </c>
      <c r="BG678" t="n">
        <v>25.13810060777938</v>
      </c>
      <c r="BH678" t="n">
        <v>1351.284944643927</v>
      </c>
      <c r="BI678" t="n">
        <v>1050.422002358297</v>
      </c>
      <c r="BJ678" t="n">
        <v>19083.96568839475</v>
      </c>
      <c r="BK678" t="n">
        <v>3001.753548062893</v>
      </c>
      <c r="BL678" t="n">
        <v>7985.20351151708</v>
      </c>
      <c r="BM678" t="n">
        <v>36904.43234914506</v>
      </c>
      <c r="BN678" t="n">
        <v>24776.16766131481</v>
      </c>
      <c r="BO678" t="n">
        <v>18782.3370802074</v>
      </c>
      <c r="BP678" t="n">
        <v>0.4401766505639338</v>
      </c>
      <c r="BQ678" t="n">
        <v>1.44035570253514</v>
      </c>
      <c r="BR678" t="n">
        <v>52.56082906790815</v>
      </c>
      <c r="BS678" t="n">
        <v>9119.026258181892</v>
      </c>
      <c r="BT678" t="n">
        <v>2195.197720700265</v>
      </c>
      <c r="BU678" t="n">
        <v>1022.630601238412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207</v>
      </c>
      <c r="C679" t="n">
        <v>78</v>
      </c>
      <c r="D679" t="n">
        <v>1096.608812138516</v>
      </c>
      <c r="E679" t="n">
        <v>10.87192665075328</v>
      </c>
      <c r="F679" t="n">
        <v>137.6682251990827</v>
      </c>
      <c r="G679" t="n">
        <v>6449.059637949395</v>
      </c>
      <c r="H679" t="n">
        <v>260373.1650395665</v>
      </c>
      <c r="I679" t="n">
        <v>200377.5373693351</v>
      </c>
      <c r="J679" t="n">
        <v>-1675.497675801091</v>
      </c>
      <c r="K679" t="n">
        <v>262.3391750136433</v>
      </c>
      <c r="L679" t="n">
        <v>-350.9495483660146</v>
      </c>
      <c r="M679" t="n">
        <v>0.9466818067526597</v>
      </c>
      <c r="N679" t="n">
        <v>4.95227778614543</v>
      </c>
      <c r="O679" t="n">
        <v>1351.284944643927</v>
      </c>
      <c r="P679" t="n">
        <v>0.1412293439261134</v>
      </c>
      <c r="Q679" t="n">
        <v>25.04430656275869</v>
      </c>
      <c r="R679" t="n">
        <v>1050.422002358297</v>
      </c>
      <c r="S679" t="n">
        <v>96.85131113635343</v>
      </c>
      <c r="T679" t="n">
        <v>1488.626823213387</v>
      </c>
      <c r="U679" t="n">
        <v>52982.59690852121</v>
      </c>
      <c r="V679" t="n">
        <v>313.6666666666667</v>
      </c>
      <c r="W679" t="n">
        <v>655</v>
      </c>
      <c r="X679" t="n">
        <v>259</v>
      </c>
      <c r="Y679" t="n">
        <v>1</v>
      </c>
      <c r="Z679" t="n">
        <v>0.5402881452862633</v>
      </c>
      <c r="AA679" t="n">
        <v>7.039207881919618</v>
      </c>
      <c r="AB679" t="n">
        <v>661.6712771702794</v>
      </c>
      <c r="AC679" t="n">
        <v>3784.189961975169</v>
      </c>
      <c r="AD679" t="n">
        <v>4666.630876454472</v>
      </c>
      <c r="AE679" t="n">
        <v>1.299442415440054</v>
      </c>
      <c r="AF679" t="n">
        <v>18.41538545316237</v>
      </c>
      <c r="AG679" t="n">
        <v>618.5199346829753</v>
      </c>
      <c r="AH679" t="n">
        <v>31549.57164029016</v>
      </c>
      <c r="AI679" t="n">
        <v>20647.83808970085</v>
      </c>
      <c r="AJ679" t="n">
        <v>-23.72580840451898</v>
      </c>
      <c r="AK679" t="n">
        <v>11.57739383471648</v>
      </c>
      <c r="AL679" t="n">
        <v>-101.663145899703</v>
      </c>
      <c r="AM679" t="n">
        <v>0.8054524628265471</v>
      </c>
      <c r="AN679" t="n">
        <v>-20.0920287766133</v>
      </c>
      <c r="AO679" t="n">
        <v>300.8629422856294</v>
      </c>
      <c r="AP679" t="n">
        <v>996485.8045402797</v>
      </c>
      <c r="AQ679" t="n">
        <v>0.2245808214782906</v>
      </c>
      <c r="AR679" t="n">
        <v>0.203807705974771</v>
      </c>
      <c r="AS679" t="n">
        <v>0.1177714023040927</v>
      </c>
      <c r="AT679" t="n">
        <v>0.2512578045379738</v>
      </c>
      <c r="AU679" t="n">
        <v>0.2025822657048719</v>
      </c>
      <c r="AV679" t="n">
        <v>7.948410163463102</v>
      </c>
      <c r="AW679" t="n">
        <v>125.0088405143137</v>
      </c>
      <c r="AX679" t="n">
        <v>10438.62079464942</v>
      </c>
      <c r="AY679" t="n">
        <v>170899.8344508145</v>
      </c>
      <c r="AZ679" t="n">
        <v>201788.6508351254</v>
      </c>
      <c r="BA679" t="n">
        <v>45200.46261809623</v>
      </c>
      <c r="BB679" t="n">
        <v>13693.49821624892</v>
      </c>
      <c r="BC679" t="n">
        <v>58893.96083434516</v>
      </c>
      <c r="BD679" t="n">
        <v>0.9466818067526597</v>
      </c>
      <c r="BE679" t="n">
        <v>0.1412293439261134</v>
      </c>
      <c r="BF679" t="n">
        <v>4.95227778614543</v>
      </c>
      <c r="BG679" t="n">
        <v>25.04430656275869</v>
      </c>
      <c r="BH679" t="n">
        <v>1351.284944643927</v>
      </c>
      <c r="BI679" t="n">
        <v>1050.422002358297</v>
      </c>
      <c r="BJ679" t="n">
        <v>19767.70233604379</v>
      </c>
      <c r="BK679" t="n">
        <v>3001.753548062893</v>
      </c>
      <c r="BL679" t="n">
        <v>7985.20351151708</v>
      </c>
      <c r="BM679" t="n">
        <v>36766.06080834739</v>
      </c>
      <c r="BN679" t="n">
        <v>24776.16766131481</v>
      </c>
      <c r="BO679" t="n">
        <v>18782.3370802074</v>
      </c>
      <c r="BP679" t="n">
        <v>0.5188456245079878</v>
      </c>
      <c r="BQ679" t="n">
        <v>1.44035570253514</v>
      </c>
      <c r="BR679" t="n">
        <v>52.56082906790815</v>
      </c>
      <c r="BS679" t="n">
        <v>10738.06324281575</v>
      </c>
      <c r="BT679" t="n">
        <v>2195.197720700265</v>
      </c>
      <c r="BU679" t="n">
        <v>1022.630601238412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207</v>
      </c>
      <c r="C680" t="n">
        <v>78</v>
      </c>
      <c r="D680" t="n">
        <v>1096.613185418918</v>
      </c>
      <c r="E680" t="n">
        <v>10.90570916184433</v>
      </c>
      <c r="F680" t="n">
        <v>137.2072384101359</v>
      </c>
      <c r="G680" t="n">
        <v>6449.061971830369</v>
      </c>
      <c r="H680" t="n">
        <v>260373.1655172523</v>
      </c>
      <c r="I680" t="n">
        <v>200377.5373693351</v>
      </c>
      <c r="J680" t="n">
        <v>-1675.497675801091</v>
      </c>
      <c r="K680" t="n">
        <v>262.3391750136433</v>
      </c>
      <c r="L680" t="n">
        <v>-350.9495483660146</v>
      </c>
      <c r="M680" t="n">
        <v>0.9632931816097514</v>
      </c>
      <c r="N680" t="n">
        <v>4.95227778614543</v>
      </c>
      <c r="O680" t="n">
        <v>1351.284944643927</v>
      </c>
      <c r="P680" t="n">
        <v>0.1412293439261134</v>
      </c>
      <c r="Q680" t="n">
        <v>25.04430656275869</v>
      </c>
      <c r="R680" t="n">
        <v>1050.422002358297</v>
      </c>
      <c r="S680" t="n">
        <v>96.90117994558905</v>
      </c>
      <c r="T680" t="n">
        <v>1489.090892670038</v>
      </c>
      <c r="U680" t="n">
        <v>52982.59690852121</v>
      </c>
      <c r="V680" t="n">
        <v>314</v>
      </c>
      <c r="W680" t="n">
        <v>655</v>
      </c>
      <c r="X680" t="n">
        <v>260.3333333333333</v>
      </c>
      <c r="Y680" t="n">
        <v>1</v>
      </c>
      <c r="Z680" t="n">
        <v>0.540797722256099</v>
      </c>
      <c r="AA680" t="n">
        <v>7.039866451222019</v>
      </c>
      <c r="AB680" t="n">
        <v>661.6713453375017</v>
      </c>
      <c r="AC680" t="n">
        <v>3784.190439661008</v>
      </c>
      <c r="AD680" t="n">
        <v>4666.630876454472</v>
      </c>
      <c r="AE680" t="n">
        <v>1.299627871241718</v>
      </c>
      <c r="AF680" t="n">
        <v>18.41562538774426</v>
      </c>
      <c r="AG680" t="n">
        <v>618.5200028501977</v>
      </c>
      <c r="AH680" t="n">
        <v>31549.57181408798</v>
      </c>
      <c r="AI680" t="n">
        <v>20647.83808970085</v>
      </c>
      <c r="AJ680" t="n">
        <v>-24.02679127378978</v>
      </c>
      <c r="AK680" t="n">
        <v>13.45264985386688</v>
      </c>
      <c r="AL680" t="n">
        <v>-98.84722320288654</v>
      </c>
      <c r="AM680" t="n">
        <v>0.8220638376836388</v>
      </c>
      <c r="AN680" t="n">
        <v>-20.0920287766133</v>
      </c>
      <c r="AO680" t="n">
        <v>300.8629422856294</v>
      </c>
      <c r="AP680" t="n">
        <v>996242.4603059368</v>
      </c>
      <c r="AQ680" t="n">
        <v>0.2245922417081937</v>
      </c>
      <c r="AR680" t="n">
        <v>0.2037677887274522</v>
      </c>
      <c r="AS680" t="n">
        <v>0.1176890434116193</v>
      </c>
      <c r="AT680" t="n">
        <v>0.2513191772865808</v>
      </c>
      <c r="AU680" t="n">
        <v>0.2026317488661541</v>
      </c>
      <c r="AV680" t="n">
        <v>7.948928953395364</v>
      </c>
      <c r="AW680" t="n">
        <v>125.0227422761318</v>
      </c>
      <c r="AX680" t="n">
        <v>10439.85667122428</v>
      </c>
      <c r="AY680" t="n">
        <v>170910.1955663959</v>
      </c>
      <c r="AZ680" t="n">
        <v>201799.6322474734</v>
      </c>
      <c r="BA680" t="n">
        <v>45200.46261809623</v>
      </c>
      <c r="BB680" t="n">
        <v>13693.49821624892</v>
      </c>
      <c r="BC680" t="n">
        <v>58893.96083434516</v>
      </c>
      <c r="BD680" t="n">
        <v>0.9632931816097514</v>
      </c>
      <c r="BE680" t="n">
        <v>0.1412293439261134</v>
      </c>
      <c r="BF680" t="n">
        <v>4.95227778614543</v>
      </c>
      <c r="BG680" t="n">
        <v>25.04430656275869</v>
      </c>
      <c r="BH680" t="n">
        <v>1351.284944643927</v>
      </c>
      <c r="BI680" t="n">
        <v>1050.422002358297</v>
      </c>
      <c r="BJ680" t="n">
        <v>20109.5706598683</v>
      </c>
      <c r="BK680" t="n">
        <v>3001.753548062893</v>
      </c>
      <c r="BL680" t="n">
        <v>7985.20351151708</v>
      </c>
      <c r="BM680" t="n">
        <v>36766.06080834739</v>
      </c>
      <c r="BN680" t="n">
        <v>24776.16766131481</v>
      </c>
      <c r="BO680" t="n">
        <v>18782.3370802074</v>
      </c>
      <c r="BP680" t="n">
        <v>0.5581801114800147</v>
      </c>
      <c r="BQ680" t="n">
        <v>1.44035570253514</v>
      </c>
      <c r="BR680" t="n">
        <v>52.56082906790815</v>
      </c>
      <c r="BS680" t="n">
        <v>11547.58173513268</v>
      </c>
      <c r="BT680" t="n">
        <v>2195.197720700265</v>
      </c>
      <c r="BU680" t="n">
        <v>1022.630601238412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207</v>
      </c>
      <c r="C681" t="n">
        <v>78</v>
      </c>
      <c r="D681" t="n">
        <v>1096.618440453723</v>
      </c>
      <c r="E681" t="n">
        <v>10.92272605012403</v>
      </c>
      <c r="F681" t="n">
        <v>136.9768684402737</v>
      </c>
      <c r="G681" t="n">
        <v>6449.064208686046</v>
      </c>
      <c r="H681" t="n">
        <v>260373.1657560953</v>
      </c>
      <c r="I681" t="n">
        <v>200377.5373693351</v>
      </c>
      <c r="J681" t="n">
        <v>-1675.497675801091</v>
      </c>
      <c r="K681" t="n">
        <v>262.3391750136433</v>
      </c>
      <c r="L681" t="n">
        <v>-350.9495483660146</v>
      </c>
      <c r="M681" t="n">
        <v>0.9632931816097514</v>
      </c>
      <c r="N681" t="n">
        <v>4.95227778614543</v>
      </c>
      <c r="O681" t="n">
        <v>1351.284944643927</v>
      </c>
      <c r="P681" t="n">
        <v>0.1412293439261134</v>
      </c>
      <c r="Q681" t="n">
        <v>25.04430656275869</v>
      </c>
      <c r="R681" t="n">
        <v>1050.422002358297</v>
      </c>
      <c r="S681" t="n">
        <v>96.91780866277831</v>
      </c>
      <c r="T681" t="n">
        <v>1489.322927398364</v>
      </c>
      <c r="U681" t="n">
        <v>52982.59690852121</v>
      </c>
      <c r="V681" t="n">
        <v>314</v>
      </c>
      <c r="W681" t="n">
        <v>655</v>
      </c>
      <c r="X681" t="n">
        <v>261</v>
      </c>
      <c r="Y681" t="n">
        <v>1</v>
      </c>
      <c r="Z681" t="n">
        <v>0.5410523258056126</v>
      </c>
      <c r="AA681" t="n">
        <v>7.040195985815163</v>
      </c>
      <c r="AB681" t="n">
        <v>661.6714106354871</v>
      </c>
      <c r="AC681" t="n">
        <v>3784.190678503927</v>
      </c>
      <c r="AD681" t="n">
        <v>4666.630876454472</v>
      </c>
      <c r="AE681" t="n">
        <v>1.299720948218055</v>
      </c>
      <c r="AF681" t="n">
        <v>18.41574560497715</v>
      </c>
      <c r="AG681" t="n">
        <v>618.520068148183</v>
      </c>
      <c r="AH681" t="n">
        <v>31549.57190098689</v>
      </c>
      <c r="AI681" t="n">
        <v>20647.83808970085</v>
      </c>
      <c r="AJ681" t="n">
        <v>-30.23474335195664</v>
      </c>
      <c r="AK681" t="n">
        <v>31.83358828295966</v>
      </c>
      <c r="AL681" t="n">
        <v>-101.9678438416261</v>
      </c>
      <c r="AM681" t="n">
        <v>0.8220638376836388</v>
      </c>
      <c r="AN681" t="n">
        <v>-20.0920287766133</v>
      </c>
      <c r="AO681" t="n">
        <v>300.8629422856294</v>
      </c>
      <c r="AP681" t="n">
        <v>996334.7326922943</v>
      </c>
      <c r="AQ681" t="n">
        <v>0.2256446794836053</v>
      </c>
      <c r="AR681" t="n">
        <v>0.2027907540401791</v>
      </c>
      <c r="AS681" t="n">
        <v>0.1176428939913473</v>
      </c>
      <c r="AT681" t="n">
        <v>0.2513408700758722</v>
      </c>
      <c r="AU681" t="n">
        <v>0.202580802408996</v>
      </c>
      <c r="AV681" t="n">
        <v>7.949555311157918</v>
      </c>
      <c r="AW681" t="n">
        <v>125.0305464522028</v>
      </c>
      <c r="AX681" t="n">
        <v>10440.74484987787</v>
      </c>
      <c r="AY681" t="n">
        <v>170918.1540660594</v>
      </c>
      <c r="AZ681" t="n">
        <v>201815.6763390662</v>
      </c>
      <c r="BA681" t="n">
        <v>45200.46261809623</v>
      </c>
      <c r="BB681" t="n">
        <v>13693.49821624892</v>
      </c>
      <c r="BC681" t="n">
        <v>58893.96083434516</v>
      </c>
      <c r="BD681" t="n">
        <v>0.9632931816097514</v>
      </c>
      <c r="BE681" t="n">
        <v>0.1412293439261134</v>
      </c>
      <c r="BF681" t="n">
        <v>4.95227778614543</v>
      </c>
      <c r="BG681" t="n">
        <v>25.04430656275869</v>
      </c>
      <c r="BH681" t="n">
        <v>1351.284944643927</v>
      </c>
      <c r="BI681" t="n">
        <v>1050.422002358297</v>
      </c>
      <c r="BJ681" t="n">
        <v>20109.5706598683</v>
      </c>
      <c r="BK681" t="n">
        <v>3001.753548062893</v>
      </c>
      <c r="BL681" t="n">
        <v>7985.20351151708</v>
      </c>
      <c r="BM681" t="n">
        <v>36766.06080834739</v>
      </c>
      <c r="BN681" t="n">
        <v>24776.16766131481</v>
      </c>
      <c r="BO681" t="n">
        <v>18782.3370802074</v>
      </c>
      <c r="BP681" t="n">
        <v>0.5581801114800147</v>
      </c>
      <c r="BQ681" t="n">
        <v>1.44035570253514</v>
      </c>
      <c r="BR681" t="n">
        <v>52.56082906790815</v>
      </c>
      <c r="BS681" t="n">
        <v>11547.58173513268</v>
      </c>
      <c r="BT681" t="n">
        <v>2195.197720700265</v>
      </c>
      <c r="BU681" t="n">
        <v>1022.630601238412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207</v>
      </c>
      <c r="C682" t="n">
        <v>78</v>
      </c>
      <c r="D682" t="n">
        <v>1096.61995177192</v>
      </c>
      <c r="E682" t="n">
        <v>10.92273790906705</v>
      </c>
      <c r="F682" t="n">
        <v>136.9776197805814</v>
      </c>
      <c r="G682" t="n">
        <v>6449.06532891203</v>
      </c>
      <c r="H682" t="n">
        <v>260373.1657560953</v>
      </c>
      <c r="I682" t="n">
        <v>200377.5373693351</v>
      </c>
      <c r="J682" t="n">
        <v>-1675.497675801091</v>
      </c>
      <c r="K682" t="n">
        <v>262.3391750136433</v>
      </c>
      <c r="L682" t="n">
        <v>-350.9495483660146</v>
      </c>
      <c r="M682" t="n">
        <v>0.9632931816097514</v>
      </c>
      <c r="N682" t="n">
        <v>4.95227778614543</v>
      </c>
      <c r="O682" t="n">
        <v>1351.284944643927</v>
      </c>
      <c r="P682" t="n">
        <v>0.1412293439261134</v>
      </c>
      <c r="Q682" t="n">
        <v>25.04430656275869</v>
      </c>
      <c r="R682" t="n">
        <v>1050.422002358297</v>
      </c>
      <c r="S682" t="n">
        <v>96.91780866277831</v>
      </c>
      <c r="T682" t="n">
        <v>1489.322927398364</v>
      </c>
      <c r="U682" t="n">
        <v>52982.59690852121</v>
      </c>
      <c r="V682" t="n">
        <v>314</v>
      </c>
      <c r="W682" t="n">
        <v>655</v>
      </c>
      <c r="X682" t="n">
        <v>261</v>
      </c>
      <c r="Y682" t="n">
        <v>1</v>
      </c>
      <c r="Z682" t="n">
        <v>0.5410523874563112</v>
      </c>
      <c r="AA682" t="n">
        <v>7.040196261511142</v>
      </c>
      <c r="AB682" t="n">
        <v>661.6714433626246</v>
      </c>
      <c r="AC682" t="n">
        <v>3784.190678503927</v>
      </c>
      <c r="AD682" t="n">
        <v>4666.630876454472</v>
      </c>
      <c r="AE682" t="n">
        <v>1.299721009868754</v>
      </c>
      <c r="AF682" t="n">
        <v>18.41574588067313</v>
      </c>
      <c r="AG682" t="n">
        <v>618.5201008753205</v>
      </c>
      <c r="AH682" t="n">
        <v>31549.57190098689</v>
      </c>
      <c r="AI682" t="n">
        <v>20647.83808970085</v>
      </c>
      <c r="AJ682" t="n">
        <v>-30.13609569417487</v>
      </c>
      <c r="AK682" t="n">
        <v>39.64599842062262</v>
      </c>
      <c r="AL682" t="n">
        <v>-104.0107453405574</v>
      </c>
      <c r="AM682" t="n">
        <v>0.8220638376836388</v>
      </c>
      <c r="AN682" t="n">
        <v>-20.0920287766133</v>
      </c>
      <c r="AO682" t="n">
        <v>300.8629422856294</v>
      </c>
      <c r="AP682" t="n">
        <v>996771.3200419979</v>
      </c>
      <c r="AQ682" t="n">
        <v>0.225659405732744</v>
      </c>
      <c r="AR682" t="n">
        <v>0.2028589879744603</v>
      </c>
      <c r="AS682" t="n">
        <v>0.1177097073964509</v>
      </c>
      <c r="AT682" t="n">
        <v>0.2512918887812747</v>
      </c>
      <c r="AU682" t="n">
        <v>0.20248001011507</v>
      </c>
      <c r="AV682" t="n">
        <v>7.949185581211363</v>
      </c>
      <c r="AW682" t="n">
        <v>125.0232240757473</v>
      </c>
      <c r="AX682" t="n">
        <v>10439.8162304916</v>
      </c>
      <c r="AY682" t="n">
        <v>170909.7201475374</v>
      </c>
      <c r="AZ682" t="n">
        <v>201812.7953277893</v>
      </c>
      <c r="BA682" t="n">
        <v>45200.46261809623</v>
      </c>
      <c r="BB682" t="n">
        <v>13693.49821624892</v>
      </c>
      <c r="BC682" t="n">
        <v>58893.96083434516</v>
      </c>
      <c r="BD682" t="n">
        <v>0.9632931816097514</v>
      </c>
      <c r="BE682" t="n">
        <v>0.1412293439261134</v>
      </c>
      <c r="BF682" t="n">
        <v>4.95227778614543</v>
      </c>
      <c r="BG682" t="n">
        <v>25.04430656275869</v>
      </c>
      <c r="BH682" t="n">
        <v>1351.284944643927</v>
      </c>
      <c r="BI682" t="n">
        <v>1050.422002358297</v>
      </c>
      <c r="BJ682" t="n">
        <v>20109.5706598683</v>
      </c>
      <c r="BK682" t="n">
        <v>3001.753548062893</v>
      </c>
      <c r="BL682" t="n">
        <v>7985.20351151708</v>
      </c>
      <c r="BM682" t="n">
        <v>36766.06080834739</v>
      </c>
      <c r="BN682" t="n">
        <v>24776.16766131481</v>
      </c>
      <c r="BO682" t="n">
        <v>18782.3370802074</v>
      </c>
      <c r="BP682" t="n">
        <v>0.5581801114800147</v>
      </c>
      <c r="BQ682" t="n">
        <v>1.44035570253514</v>
      </c>
      <c r="BR682" t="n">
        <v>52.56082906790815</v>
      </c>
      <c r="BS682" t="n">
        <v>11547.58173513268</v>
      </c>
      <c r="BT682" t="n">
        <v>2195.197720700265</v>
      </c>
      <c r="BU682" t="n">
        <v>1022.630601238412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207</v>
      </c>
      <c r="C683" t="n">
        <v>78</v>
      </c>
      <c r="D683" t="n">
        <v>1096.620730498393</v>
      </c>
      <c r="E683" t="n">
        <v>10.92274652669832</v>
      </c>
      <c r="F683" t="n">
        <v>136.9779736668224</v>
      </c>
      <c r="G683" t="n">
        <v>6445.224038514636</v>
      </c>
      <c r="H683" t="n">
        <v>260386.3413008659</v>
      </c>
      <c r="I683" t="n">
        <v>200377.5373693351</v>
      </c>
      <c r="J683" t="n">
        <v>-1615.009433832871</v>
      </c>
      <c r="K683" t="n">
        <v>262.3391750136433</v>
      </c>
      <c r="L683" t="n">
        <v>-350.9495483660146</v>
      </c>
      <c r="M683" t="n">
        <v>0.9632931816097514</v>
      </c>
      <c r="N683" t="n">
        <v>4.95227778614543</v>
      </c>
      <c r="O683" t="n">
        <v>749.436737492164</v>
      </c>
      <c r="P683" t="n">
        <v>0.1412293439261134</v>
      </c>
      <c r="Q683" t="n">
        <v>20.69253041449173</v>
      </c>
      <c r="R683" t="n">
        <v>1050.422002358297</v>
      </c>
      <c r="S683" t="n">
        <v>96.91780866277831</v>
      </c>
      <c r="T683" t="n">
        <v>1493.674703546631</v>
      </c>
      <c r="U683" t="n">
        <v>53584.44511567297</v>
      </c>
      <c r="V683" t="n">
        <v>314.6666666666667</v>
      </c>
      <c r="W683" t="n">
        <v>655.6666666666666</v>
      </c>
      <c r="X683" t="n">
        <v>261</v>
      </c>
      <c r="Y683" t="n">
        <v>1</v>
      </c>
      <c r="Z683" t="n">
        <v>0.5410524321870492</v>
      </c>
      <c r="AA683" t="n">
        <v>7.040196390423685</v>
      </c>
      <c r="AB683" t="n">
        <v>668.5218901037259</v>
      </c>
      <c r="AC683" t="n">
        <v>3784.23419626541</v>
      </c>
      <c r="AD683" t="n">
        <v>4666.630876454472</v>
      </c>
      <c r="AE683" t="n">
        <v>1.299721054599492</v>
      </c>
      <c r="AF683" t="n">
        <v>18.41574600958567</v>
      </c>
      <c r="AG683" t="n">
        <v>621.0125238971602</v>
      </c>
      <c r="AH683" t="n">
        <v>31549.58773416115</v>
      </c>
      <c r="AI683" t="n">
        <v>20647.83808970085</v>
      </c>
      <c r="AJ683" t="n">
        <v>-30.49965393881161</v>
      </c>
      <c r="AK683" t="n">
        <v>24.45348957487477</v>
      </c>
      <c r="AL683" t="n">
        <v>-30.60767355363317</v>
      </c>
      <c r="AM683" t="n">
        <v>0.8220638376836388</v>
      </c>
      <c r="AN683" t="n">
        <v>-15.74025262834635</v>
      </c>
      <c r="AO683" t="n">
        <v>-300.9852648661332</v>
      </c>
      <c r="AP683" t="n">
        <v>996712.0340466291</v>
      </c>
      <c r="AQ683" t="n">
        <v>0.2256157041633753</v>
      </c>
      <c r="AR683" t="n">
        <v>0.2028747774573696</v>
      </c>
      <c r="AS683" t="n">
        <v>0.117723477448885</v>
      </c>
      <c r="AT683" t="n">
        <v>0.2513100700702806</v>
      </c>
      <c r="AU683" t="n">
        <v>0.2024759708600895</v>
      </c>
      <c r="AV683" t="n">
        <v>7.949198317428696</v>
      </c>
      <c r="AW683" t="n">
        <v>125.0211487312515</v>
      </c>
      <c r="AX683" t="n">
        <v>10439.59091089688</v>
      </c>
      <c r="AY683" t="n">
        <v>170906.6902290788</v>
      </c>
      <c r="AZ683" t="n">
        <v>201810.5631918489</v>
      </c>
      <c r="BA683" t="n">
        <v>38789.86117408417</v>
      </c>
      <c r="BB683" t="n">
        <v>13693.49821624892</v>
      </c>
      <c r="BC683" t="n">
        <v>52483.3593903331</v>
      </c>
      <c r="BD683" t="n">
        <v>0.9632931816097514</v>
      </c>
      <c r="BE683" t="n">
        <v>0.1412293439261134</v>
      </c>
      <c r="BF683" t="n">
        <v>4.95227778614543</v>
      </c>
      <c r="BG683" t="n">
        <v>20.69253041449173</v>
      </c>
      <c r="BH683" t="n">
        <v>749.436737492164</v>
      </c>
      <c r="BI683" t="n">
        <v>1050.422002358297</v>
      </c>
      <c r="BJ683" t="n">
        <v>20109.5706598683</v>
      </c>
      <c r="BK683" t="n">
        <v>3001.753548062893</v>
      </c>
      <c r="BL683" t="n">
        <v>7985.20351151708</v>
      </c>
      <c r="BM683" t="n">
        <v>30342.7846813114</v>
      </c>
      <c r="BN683" t="n">
        <v>13826.97870171384</v>
      </c>
      <c r="BO683" t="n">
        <v>18782.3370802074</v>
      </c>
      <c r="BP683" t="n">
        <v>0.5581801114800147</v>
      </c>
      <c r="BQ683" t="n">
        <v>1.44035570253514</v>
      </c>
      <c r="BR683" t="n">
        <v>25.6459009663686</v>
      </c>
      <c r="BS683" t="n">
        <v>11547.58173513268</v>
      </c>
      <c r="BT683" t="n">
        <v>2195.197720700265</v>
      </c>
      <c r="BU683" t="n">
        <v>532.9778447527228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207</v>
      </c>
      <c r="C684" t="n">
        <v>78</v>
      </c>
      <c r="D684" t="n">
        <v>1096.632428107356</v>
      </c>
      <c r="E684" t="n">
        <v>10.92275079617355</v>
      </c>
      <c r="F684" t="n">
        <v>136.9781811399399</v>
      </c>
      <c r="G684" t="n">
        <v>6443.865840316638</v>
      </c>
      <c r="H684" t="n">
        <v>260392.9290732512</v>
      </c>
      <c r="I684" t="n">
        <v>200377.5373693351</v>
      </c>
      <c r="J684" t="n">
        <v>-1584.76531284876</v>
      </c>
      <c r="K684" t="n">
        <v>262.3391750136433</v>
      </c>
      <c r="L684" t="n">
        <v>-350.9495483660146</v>
      </c>
      <c r="M684" t="n">
        <v>0.9632931816097514</v>
      </c>
      <c r="N684" t="n">
        <v>4.95227778614543</v>
      </c>
      <c r="O684" t="n">
        <v>448.5126339162828</v>
      </c>
      <c r="P684" t="n">
        <v>0.1412293439261134</v>
      </c>
      <c r="Q684" t="n">
        <v>18.51664234035825</v>
      </c>
      <c r="R684" t="n">
        <v>1050.422002358297</v>
      </c>
      <c r="S684" t="n">
        <v>96.91780866277831</v>
      </c>
      <c r="T684" t="n">
        <v>1495.850591620764</v>
      </c>
      <c r="U684" t="n">
        <v>53885.36921924885</v>
      </c>
      <c r="V684" t="n">
        <v>315</v>
      </c>
      <c r="W684" t="n">
        <v>656</v>
      </c>
      <c r="X684" t="n">
        <v>261</v>
      </c>
      <c r="Y684" t="n">
        <v>1</v>
      </c>
      <c r="Z684" t="n">
        <v>0.5410524543990775</v>
      </c>
      <c r="AA684" t="n">
        <v>7.040196466057743</v>
      </c>
      <c r="AB684" t="n">
        <v>671.9635293620797</v>
      </c>
      <c r="AC684" t="n">
        <v>3784.255955146151</v>
      </c>
      <c r="AD684" t="n">
        <v>4666.630876454472</v>
      </c>
      <c r="AE684" t="n">
        <v>1.29972107681152</v>
      </c>
      <c r="AF684" t="n">
        <v>18.41574608521973</v>
      </c>
      <c r="AG684" t="n">
        <v>622.2751512958832</v>
      </c>
      <c r="AH684" t="n">
        <v>31549.59565074828</v>
      </c>
      <c r="AI684" t="n">
        <v>20647.83808970085</v>
      </c>
      <c r="AJ684" t="n">
        <v>-31.53521434535372</v>
      </c>
      <c r="AK684" t="n">
        <v>17.13245918949183</v>
      </c>
      <c r="AL684" t="n">
        <v>5.137763520588348</v>
      </c>
      <c r="AM684" t="n">
        <v>0.8220638376836388</v>
      </c>
      <c r="AN684" t="n">
        <v>-13.56436455421287</v>
      </c>
      <c r="AO684" t="n">
        <v>-601.9093684420144</v>
      </c>
      <c r="AP684" t="n">
        <v>996581.9949760051</v>
      </c>
      <c r="AQ684" t="n">
        <v>0.2256812807542269</v>
      </c>
      <c r="AR684" t="n">
        <v>0.2028746321177772</v>
      </c>
      <c r="AS684" t="n">
        <v>0.1176225281080996</v>
      </c>
      <c r="AT684" t="n">
        <v>0.2513533490809527</v>
      </c>
      <c r="AU684" t="n">
        <v>0.2024682099389436</v>
      </c>
      <c r="AV684" t="n">
        <v>7.948489330272639</v>
      </c>
      <c r="AW684" t="n">
        <v>125.0127967966739</v>
      </c>
      <c r="AX684" t="n">
        <v>10439.86872178056</v>
      </c>
      <c r="AY684" t="n">
        <v>170893.3803496122</v>
      </c>
      <c r="AZ684" t="n">
        <v>201797.2984506326</v>
      </c>
      <c r="BA684" t="n">
        <v>35584.56045207814</v>
      </c>
      <c r="BB684" t="n">
        <v>13693.49821624892</v>
      </c>
      <c r="BC684" t="n">
        <v>49278.05866832707</v>
      </c>
      <c r="BD684" t="n">
        <v>0.9632931816097514</v>
      </c>
      <c r="BE684" t="n">
        <v>0.1412293439261134</v>
      </c>
      <c r="BF684" t="n">
        <v>4.95227778614543</v>
      </c>
      <c r="BG684" t="n">
        <v>18.51664234035825</v>
      </c>
      <c r="BH684" t="n">
        <v>448.5126339162828</v>
      </c>
      <c r="BI684" t="n">
        <v>1050.422002358297</v>
      </c>
      <c r="BJ684" t="n">
        <v>20109.5706598683</v>
      </c>
      <c r="BK684" t="n">
        <v>3001.753548062893</v>
      </c>
      <c r="BL684" t="n">
        <v>7985.20351151708</v>
      </c>
      <c r="BM684" t="n">
        <v>27131.14661779341</v>
      </c>
      <c r="BN684" t="n">
        <v>8352.384221913358</v>
      </c>
      <c r="BO684" t="n">
        <v>18782.3370802074</v>
      </c>
      <c r="BP684" t="n">
        <v>0.5581801114800147</v>
      </c>
      <c r="BQ684" t="n">
        <v>1.44035570253514</v>
      </c>
      <c r="BR684" t="n">
        <v>12.18843691559883</v>
      </c>
      <c r="BS684" t="n">
        <v>11547.58173513268</v>
      </c>
      <c r="BT684" t="n">
        <v>2195.197720700265</v>
      </c>
      <c r="BU684" t="n">
        <v>288.1514665098781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207</v>
      </c>
      <c r="C685" t="n">
        <v>78</v>
      </c>
      <c r="D685" t="n">
        <v>1096.639944883197</v>
      </c>
      <c r="E685" t="n">
        <v>10.92275388662025</v>
      </c>
      <c r="F685" t="n">
        <v>136.9783526853486</v>
      </c>
      <c r="G685" t="n">
        <v>6444.224006343233</v>
      </c>
      <c r="H685" t="n">
        <v>260392.9290732512</v>
      </c>
      <c r="I685" t="n">
        <v>200377.5373693351</v>
      </c>
      <c r="J685" t="n">
        <v>-1584.76531284876</v>
      </c>
      <c r="K685" t="n">
        <v>262.3391750136433</v>
      </c>
      <c r="L685" t="n">
        <v>-350.9495483660146</v>
      </c>
      <c r="M685" t="n">
        <v>0.9632931816097514</v>
      </c>
      <c r="N685" t="n">
        <v>4.95227778614543</v>
      </c>
      <c r="O685" t="n">
        <v>448.5126339162828</v>
      </c>
      <c r="P685" t="n">
        <v>0.7026817542435363</v>
      </c>
      <c r="Q685" t="n">
        <v>19.94797309825719</v>
      </c>
      <c r="R685" t="n">
        <v>1050.422002358297</v>
      </c>
      <c r="S685" t="n">
        <v>97.47926107309571</v>
      </c>
      <c r="T685" t="n">
        <v>1497.281922378663</v>
      </c>
      <c r="U685" t="n">
        <v>53885.36921924885</v>
      </c>
      <c r="V685" t="n">
        <v>315</v>
      </c>
      <c r="W685" t="n">
        <v>657.3333333333334</v>
      </c>
      <c r="X685" t="n">
        <v>261</v>
      </c>
      <c r="Y685" t="n">
        <v>1</v>
      </c>
      <c r="Z685" t="n">
        <v>0.5410524704613925</v>
      </c>
      <c r="AA685" t="n">
        <v>7.040196529236131</v>
      </c>
      <c r="AB685" t="n">
        <v>671.9739800814116</v>
      </c>
      <c r="AC685" t="n">
        <v>3784.256255801718</v>
      </c>
      <c r="AD685" t="n">
        <v>4666.630935478804</v>
      </c>
      <c r="AE685" t="n">
        <v>1.299721092873835</v>
      </c>
      <c r="AF685" t="n">
        <v>18.41574614839811</v>
      </c>
      <c r="AG685" t="n">
        <v>622.2856020152151</v>
      </c>
      <c r="AH685" t="n">
        <v>31549.5957601362</v>
      </c>
      <c r="AI685" t="n">
        <v>20647.83811117575</v>
      </c>
      <c r="AJ685" t="n">
        <v>-38.61020374881797</v>
      </c>
      <c r="AK685" t="n">
        <v>23.96875568512462</v>
      </c>
      <c r="AL685" t="n">
        <v>12.21595485970928</v>
      </c>
      <c r="AM685" t="n">
        <v>0.2606114273662158</v>
      </c>
      <c r="AN685" t="n">
        <v>-14.9956953121118</v>
      </c>
      <c r="AO685" t="n">
        <v>-601.9093684420144</v>
      </c>
      <c r="AP685" t="n">
        <v>996717.8946945383</v>
      </c>
      <c r="AQ685" t="n">
        <v>0.2256533280205219</v>
      </c>
      <c r="AR685" t="n">
        <v>0.2028524272994737</v>
      </c>
      <c r="AS685" t="n">
        <v>0.117600513970781</v>
      </c>
      <c r="AT685" t="n">
        <v>0.2514503926406116</v>
      </c>
      <c r="AU685" t="n">
        <v>0.2024433380686116</v>
      </c>
      <c r="AV685" t="n">
        <v>7.948835341554467</v>
      </c>
      <c r="AW685" t="n">
        <v>125.0179198139094</v>
      </c>
      <c r="AX685" t="n">
        <v>10441.11986373076</v>
      </c>
      <c r="AY685" t="n">
        <v>170895.9500407226</v>
      </c>
      <c r="AZ685" t="n">
        <v>201807.863929956</v>
      </c>
      <c r="BA685" t="n">
        <v>37698.33146540379</v>
      </c>
      <c r="BB685" t="n">
        <v>25261.6636784291</v>
      </c>
      <c r="BC685" t="n">
        <v>62959.99514383289</v>
      </c>
      <c r="BD685" t="n">
        <v>0.9632931816097514</v>
      </c>
      <c r="BE685" t="n">
        <v>0.7026817542435363</v>
      </c>
      <c r="BF685" t="n">
        <v>4.95227778614543</v>
      </c>
      <c r="BG685" t="n">
        <v>19.94797309825719</v>
      </c>
      <c r="BH685" t="n">
        <v>448.5126339162828</v>
      </c>
      <c r="BI685" t="n">
        <v>1050.422002358297</v>
      </c>
      <c r="BJ685" t="n">
        <v>20109.5706598683</v>
      </c>
      <c r="BK685" t="n">
        <v>14569.91901024307</v>
      </c>
      <c r="BL685" t="n">
        <v>7985.20351151708</v>
      </c>
      <c r="BM685" t="n">
        <v>29244.91763111906</v>
      </c>
      <c r="BN685" t="n">
        <v>8352.384221913358</v>
      </c>
      <c r="BO685" t="n">
        <v>18782.3370802074</v>
      </c>
      <c r="BP685" t="n">
        <v>0.5581801114800147</v>
      </c>
      <c r="BQ685" t="n">
        <v>1.44035570253514</v>
      </c>
      <c r="BR685" t="n">
        <v>12.18843691559883</v>
      </c>
      <c r="BS685" t="n">
        <v>11547.58173513268</v>
      </c>
      <c r="BT685" t="n">
        <v>2195.197720700265</v>
      </c>
      <c r="BU685" t="n">
        <v>288.1514665098781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207</v>
      </c>
      <c r="C686" t="n">
        <v>78</v>
      </c>
      <c r="D686" t="n">
        <v>1096.641604185109</v>
      </c>
      <c r="E686" t="n">
        <v>10.92275545818333</v>
      </c>
      <c r="F686" t="n">
        <v>136.9784178719813</v>
      </c>
      <c r="G686" t="n">
        <v>6444.299795340102</v>
      </c>
      <c r="H686" t="n">
        <v>259530.741632514</v>
      </c>
      <c r="I686" t="n">
        <v>201239.7251026134</v>
      </c>
      <c r="J686" t="n">
        <v>-1584.76531284876</v>
      </c>
      <c r="K686" t="n">
        <v>262.3391750136433</v>
      </c>
      <c r="L686" t="n">
        <v>-350.9495483660146</v>
      </c>
      <c r="M686" t="n">
        <v>0.9632931816097514</v>
      </c>
      <c r="N686" t="n">
        <v>4.95227778614543</v>
      </c>
      <c r="O686" t="n">
        <v>448.5126339162828</v>
      </c>
      <c r="P686" t="n">
        <v>0.9834079594022477</v>
      </c>
      <c r="Q686" t="n">
        <v>20.66363847720666</v>
      </c>
      <c r="R686" t="n">
        <v>1050.422002358297</v>
      </c>
      <c r="S686" t="n">
        <v>97.75998727825443</v>
      </c>
      <c r="T686" t="n">
        <v>1497.997587757613</v>
      </c>
      <c r="U686" t="n">
        <v>53885.36921924885</v>
      </c>
      <c r="V686" t="n">
        <v>315</v>
      </c>
      <c r="W686" t="n">
        <v>658</v>
      </c>
      <c r="X686" t="n">
        <v>261.6666666666667</v>
      </c>
      <c r="Y686" t="n">
        <v>1</v>
      </c>
      <c r="Z686" t="n">
        <v>0.5410524786452946</v>
      </c>
      <c r="AA686" t="n">
        <v>7.040196552968252</v>
      </c>
      <c r="AB686" t="n">
        <v>671.9761935978618</v>
      </c>
      <c r="AC686" t="n">
        <v>3784.256623573269</v>
      </c>
      <c r="AD686" t="n">
        <v>4666.631040088226</v>
      </c>
      <c r="AE686" t="n">
        <v>1.299721101057737</v>
      </c>
      <c r="AF686" t="n">
        <v>18.41574617213024</v>
      </c>
      <c r="AG686" t="n">
        <v>622.2878155316654</v>
      </c>
      <c r="AH686" t="n">
        <v>31549.59589394299</v>
      </c>
      <c r="AI686" t="n">
        <v>20647.83814923593</v>
      </c>
      <c r="AJ686" t="n">
        <v>-41.95264758140641</v>
      </c>
      <c r="AK686" t="n">
        <v>34.15441671592998</v>
      </c>
      <c r="AL686" t="n">
        <v>24.43725108388817</v>
      </c>
      <c r="AM686" t="n">
        <v>-0.0201147777924957</v>
      </c>
      <c r="AN686" t="n">
        <v>-15.71136069106127</v>
      </c>
      <c r="AO686" t="n">
        <v>-601.9093684420144</v>
      </c>
      <c r="AP686" t="n">
        <v>997098.8647311988</v>
      </c>
      <c r="AQ686" t="n">
        <v>0.225707228280311</v>
      </c>
      <c r="AR686" t="n">
        <v>0.2028764567704694</v>
      </c>
      <c r="AS686" t="n">
        <v>0.1176842386954838</v>
      </c>
      <c r="AT686" t="n">
        <v>0.2513662743249898</v>
      </c>
      <c r="AU686" t="n">
        <v>0.2023658019287462</v>
      </c>
      <c r="AV686" t="n">
        <v>7.94823793238142</v>
      </c>
      <c r="AW686" t="n">
        <v>125.0096438640942</v>
      </c>
      <c r="AX686" t="n">
        <v>10440.08098730973</v>
      </c>
      <c r="AY686" t="n">
        <v>170887.258599942</v>
      </c>
      <c r="AZ686" t="n">
        <v>201800.1657174963</v>
      </c>
      <c r="BA686" t="n">
        <v>38755.21697206661</v>
      </c>
      <c r="BB686" t="n">
        <v>31045.74640951919</v>
      </c>
      <c r="BC686" t="n">
        <v>69800.96338158581</v>
      </c>
      <c r="BD686" t="n">
        <v>0.9632931816097514</v>
      </c>
      <c r="BE686" t="n">
        <v>0.9834079594022477</v>
      </c>
      <c r="BF686" t="n">
        <v>4.95227778614543</v>
      </c>
      <c r="BG686" t="n">
        <v>20.66363847720666</v>
      </c>
      <c r="BH686" t="n">
        <v>448.5126339162828</v>
      </c>
      <c r="BI686" t="n">
        <v>1050.422002358297</v>
      </c>
      <c r="BJ686" t="n">
        <v>20109.5706598683</v>
      </c>
      <c r="BK686" t="n">
        <v>20354.00174133317</v>
      </c>
      <c r="BL686" t="n">
        <v>7985.20351151708</v>
      </c>
      <c r="BM686" t="n">
        <v>30301.80313778188</v>
      </c>
      <c r="BN686" t="n">
        <v>8352.384221913358</v>
      </c>
      <c r="BO686" t="n">
        <v>18782.3370802074</v>
      </c>
      <c r="BP686" t="n">
        <v>0.5581801114800147</v>
      </c>
      <c r="BQ686" t="n">
        <v>1.44035570253514</v>
      </c>
      <c r="BR686" t="n">
        <v>12.18843691559883</v>
      </c>
      <c r="BS686" t="n">
        <v>11547.58173513268</v>
      </c>
      <c r="BT686" t="n">
        <v>2195.197720700265</v>
      </c>
      <c r="BU686" t="n">
        <v>288.1514665098781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207</v>
      </c>
      <c r="C687" t="n">
        <v>78</v>
      </c>
      <c r="D687" t="n">
        <v>1096.642561018108</v>
      </c>
      <c r="E687" t="n">
        <v>10.92275545818333</v>
      </c>
      <c r="F687" t="n">
        <v>136.9784490647564</v>
      </c>
      <c r="G687" t="n">
        <v>6444.34500893395</v>
      </c>
      <c r="H687" t="n">
        <v>259099.6479121454</v>
      </c>
      <c r="I687" t="n">
        <v>201670.8189692524</v>
      </c>
      <c r="J687" t="n">
        <v>-1584.76531284876</v>
      </c>
      <c r="K687" t="n">
        <v>262.3391750136433</v>
      </c>
      <c r="L687" t="n">
        <v>-350.9495483660146</v>
      </c>
      <c r="M687" t="n">
        <v>0.9632931816097514</v>
      </c>
      <c r="N687" t="n">
        <v>4.95227778614543</v>
      </c>
      <c r="O687" t="n">
        <v>448.5126339162828</v>
      </c>
      <c r="P687" t="n">
        <v>0.9834079594022477</v>
      </c>
      <c r="Q687" t="n">
        <v>20.66363847720666</v>
      </c>
      <c r="R687" t="n">
        <v>1139.13227718445</v>
      </c>
      <c r="S687" t="n">
        <v>97.75998727825443</v>
      </c>
      <c r="T687" t="n">
        <v>1497.997587757613</v>
      </c>
      <c r="U687" t="n">
        <v>53974.07949407501</v>
      </c>
      <c r="V687" t="n">
        <v>315</v>
      </c>
      <c r="W687" t="n">
        <v>658.6666666666666</v>
      </c>
      <c r="X687" t="n">
        <v>262</v>
      </c>
      <c r="Y687" t="n">
        <v>1</v>
      </c>
      <c r="Z687" t="n">
        <v>0.5410524786452946</v>
      </c>
      <c r="AA687" t="n">
        <v>7.04019656427726</v>
      </c>
      <c r="AB687" t="n">
        <v>671.9775155100756</v>
      </c>
      <c r="AC687" t="n">
        <v>3784.256732295152</v>
      </c>
      <c r="AD687" t="n">
        <v>4667.223552638697</v>
      </c>
      <c r="AE687" t="n">
        <v>1.299721101057737</v>
      </c>
      <c r="AF687" t="n">
        <v>18.41574618343925</v>
      </c>
      <c r="AG687" t="n">
        <v>622.2891374438791</v>
      </c>
      <c r="AH687" t="n">
        <v>31549.59593349941</v>
      </c>
      <c r="AI687" t="n">
        <v>20648.05372378244</v>
      </c>
      <c r="AJ687" t="n">
        <v>-42.04873311262577</v>
      </c>
      <c r="AK687" t="n">
        <v>19.67669441723577</v>
      </c>
      <c r="AL687" t="n">
        <v>25.89465423769644</v>
      </c>
      <c r="AM687" t="n">
        <v>-0.0201147777924957</v>
      </c>
      <c r="AN687" t="n">
        <v>-15.71136069106127</v>
      </c>
      <c r="AO687" t="n">
        <v>-690.6196432681667</v>
      </c>
      <c r="AP687" t="n">
        <v>997498.3482501275</v>
      </c>
      <c r="AQ687" t="n">
        <v>0.2257482700807858</v>
      </c>
      <c r="AR687" t="n">
        <v>0.2028851398709925</v>
      </c>
      <c r="AS687" t="n">
        <v>0.1177742153409476</v>
      </c>
      <c r="AT687" t="n">
        <v>0.2500187400395498</v>
      </c>
      <c r="AU687" t="n">
        <v>0.2035736346677244</v>
      </c>
      <c r="AV687" t="n">
        <v>7.948017651003835</v>
      </c>
      <c r="AW687" t="n">
        <v>125.0073780460233</v>
      </c>
      <c r="AX687" t="n">
        <v>10439.40762077311</v>
      </c>
      <c r="AY687" t="n">
        <v>170886.7211284552</v>
      </c>
      <c r="AZ687" t="n">
        <v>201802.732796365</v>
      </c>
      <c r="BA687" t="n">
        <v>38755.21697206661</v>
      </c>
      <c r="BB687" t="n">
        <v>32662.32508041378</v>
      </c>
      <c r="BC687" t="n">
        <v>71417.54205248039</v>
      </c>
      <c r="BD687" t="n">
        <v>0.9632931816097514</v>
      </c>
      <c r="BE687" t="n">
        <v>0.9834079594022477</v>
      </c>
      <c r="BF687" t="n">
        <v>4.95227778614543</v>
      </c>
      <c r="BG687" t="n">
        <v>20.66363847720666</v>
      </c>
      <c r="BH687" t="n">
        <v>448.5126339162828</v>
      </c>
      <c r="BI687" t="n">
        <v>1139.13227718445</v>
      </c>
      <c r="BJ687" t="n">
        <v>20109.5706598683</v>
      </c>
      <c r="BK687" t="n">
        <v>20354.00174133317</v>
      </c>
      <c r="BL687" t="n">
        <v>7985.20351151708</v>
      </c>
      <c r="BM687" t="n">
        <v>30301.80313778188</v>
      </c>
      <c r="BN687" t="n">
        <v>8352.384221913358</v>
      </c>
      <c r="BO687" t="n">
        <v>20398.91575110198</v>
      </c>
      <c r="BP687" t="n">
        <v>0.5581801114800147</v>
      </c>
      <c r="BQ687" t="n">
        <v>1.44035570253514</v>
      </c>
      <c r="BR687" t="n">
        <v>12.18843691559883</v>
      </c>
      <c r="BS687" t="n">
        <v>11547.58173513268</v>
      </c>
      <c r="BT687" t="n">
        <v>2195.197720700265</v>
      </c>
      <c r="BU687" t="n">
        <v>288.1514665098781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207</v>
      </c>
      <c r="C688" t="n">
        <v>78</v>
      </c>
      <c r="D688" t="n">
        <v>1096.642746644215</v>
      </c>
      <c r="E688" t="n">
        <v>10.92260055732714</v>
      </c>
      <c r="F688" t="n">
        <v>136.9784699971797</v>
      </c>
      <c r="G688" t="n">
        <v>6444.352575511185</v>
      </c>
      <c r="H688" t="n">
        <v>259099.6479121454</v>
      </c>
      <c r="I688" t="n">
        <v>201670.8194520427</v>
      </c>
      <c r="J688" t="n">
        <v>-1577.09391055028</v>
      </c>
      <c r="K688" t="n">
        <v>262.3391750136433</v>
      </c>
      <c r="L688" t="n">
        <v>-350.9495483660146</v>
      </c>
      <c r="M688" t="n">
        <v>0.7673743643529006</v>
      </c>
      <c r="N688" t="n">
        <v>4.95227778614543</v>
      </c>
      <c r="O688" t="n">
        <v>448.5126339162828</v>
      </c>
      <c r="P688" t="n">
        <v>0.9834079594022477</v>
      </c>
      <c r="Q688" t="n">
        <v>20.66363847720666</v>
      </c>
      <c r="R688" t="n">
        <v>1183.487414597526</v>
      </c>
      <c r="S688" t="n">
        <v>97.95590609551128</v>
      </c>
      <c r="T688" t="n">
        <v>1497.997587757613</v>
      </c>
      <c r="U688" t="n">
        <v>54018.43463148808</v>
      </c>
      <c r="V688" t="n">
        <v>315.6666666666667</v>
      </c>
      <c r="W688" t="n">
        <v>659</v>
      </c>
      <c r="X688" t="n">
        <v>262.6666666666667</v>
      </c>
      <c r="Y688" t="n">
        <v>1</v>
      </c>
      <c r="Z688" t="n">
        <v>0.5430626619667268</v>
      </c>
      <c r="AA688" t="n">
        <v>7.040196572420334</v>
      </c>
      <c r="AB688" t="n">
        <v>671.9777367413351</v>
      </c>
      <c r="AC688" t="n">
        <v>3784.256732295152</v>
      </c>
      <c r="AD688" t="n">
        <v>4667.520272929862</v>
      </c>
      <c r="AE688" t="n">
        <v>1.30045246842657</v>
      </c>
      <c r="AF688" t="n">
        <v>18.41574619158232</v>
      </c>
      <c r="AG688" t="n">
        <v>622.2893586751386</v>
      </c>
      <c r="AH688" t="n">
        <v>31549.59593349941</v>
      </c>
      <c r="AI688" t="n">
        <v>20648.16167987915</v>
      </c>
      <c r="AJ688" t="n">
        <v>-34.30199899999769</v>
      </c>
      <c r="AK688" t="n">
        <v>19.08189571429979</v>
      </c>
      <c r="AL688" t="n">
        <v>27.1790457685594</v>
      </c>
      <c r="AM688" t="n">
        <v>-0.2160335950493465</v>
      </c>
      <c r="AN688" t="n">
        <v>-15.71136069106127</v>
      </c>
      <c r="AO688" t="n">
        <v>-734.9747806812428</v>
      </c>
      <c r="AP688" t="n">
        <v>997103.4357770343</v>
      </c>
      <c r="AQ688" t="n">
        <v>0.2256934608429361</v>
      </c>
      <c r="AR688" t="n">
        <v>0.202730720494061</v>
      </c>
      <c r="AS688" t="n">
        <v>0.1177772717946371</v>
      </c>
      <c r="AT688" t="n">
        <v>0.2501341720575175</v>
      </c>
      <c r="AU688" t="n">
        <v>0.2036643748108482</v>
      </c>
      <c r="AV688" t="n">
        <v>7.948148768329705</v>
      </c>
      <c r="AW688" t="n">
        <v>125.012765005565</v>
      </c>
      <c r="AX688" t="n">
        <v>10439.54282803054</v>
      </c>
      <c r="AY688" t="n">
        <v>170886.782001975</v>
      </c>
      <c r="AZ688" t="n">
        <v>201799.1175329046</v>
      </c>
      <c r="BA688" t="n">
        <v>38755.21697206661</v>
      </c>
      <c r="BB688" t="n">
        <v>33470.61441586107</v>
      </c>
      <c r="BC688" t="n">
        <v>72225.83138792768</v>
      </c>
      <c r="BD688" t="n">
        <v>0.7673743643529006</v>
      </c>
      <c r="BE688" t="n">
        <v>0.9834079594022477</v>
      </c>
      <c r="BF688" t="n">
        <v>4.95227778614543</v>
      </c>
      <c r="BG688" t="n">
        <v>20.66363847720666</v>
      </c>
      <c r="BH688" t="n">
        <v>448.5126339162828</v>
      </c>
      <c r="BI688" t="n">
        <v>1183.487414597526</v>
      </c>
      <c r="BJ688" t="n">
        <v>16070.69738495972</v>
      </c>
      <c r="BK688" t="n">
        <v>20354.00174133317</v>
      </c>
      <c r="BL688" t="n">
        <v>7985.20351151708</v>
      </c>
      <c r="BM688" t="n">
        <v>30301.80313778188</v>
      </c>
      <c r="BN688" t="n">
        <v>8352.384221913358</v>
      </c>
      <c r="BO688" t="n">
        <v>21207.20508654927</v>
      </c>
      <c r="BP688" t="n">
        <v>0.4438141712544092</v>
      </c>
      <c r="BQ688" t="n">
        <v>1.44035570253514</v>
      </c>
      <c r="BR688" t="n">
        <v>12.18843691559883</v>
      </c>
      <c r="BS688" t="n">
        <v>9189.923874573911</v>
      </c>
      <c r="BT688" t="n">
        <v>2195.197720700265</v>
      </c>
      <c r="BU688" t="n">
        <v>288.1514665098781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207</v>
      </c>
      <c r="C689" t="n">
        <v>78</v>
      </c>
      <c r="D689" t="n">
        <v>1096.648512121652</v>
      </c>
      <c r="E689" t="n">
        <v>10.92277306800619</v>
      </c>
      <c r="F689" t="n">
        <v>136.3847631658299</v>
      </c>
      <c r="G689" t="n">
        <v>6492.510816837719</v>
      </c>
      <c r="H689" t="n">
        <v>259099.6479121454</v>
      </c>
      <c r="I689" t="n">
        <v>201670.8196934379</v>
      </c>
      <c r="J689" t="n">
        <v>-1573.258209401041</v>
      </c>
      <c r="K689" t="n">
        <v>262.3391750136433</v>
      </c>
      <c r="L689" t="n">
        <v>-350.9495483660146</v>
      </c>
      <c r="M689" t="n">
        <v>0.6694149557244753</v>
      </c>
      <c r="N689" t="n">
        <v>4.95227778614543</v>
      </c>
      <c r="O689" t="n">
        <v>448.5126339162828</v>
      </c>
      <c r="P689" t="n">
        <v>0.9834079594022477</v>
      </c>
      <c r="Q689" t="n">
        <v>20.66363847720666</v>
      </c>
      <c r="R689" t="n">
        <v>1183.487414597526</v>
      </c>
      <c r="S689" t="n">
        <v>98.05386550413971</v>
      </c>
      <c r="T689" t="n">
        <v>1498.591859855159</v>
      </c>
      <c r="U689" t="n">
        <v>54066.58786359215</v>
      </c>
      <c r="V689" t="n">
        <v>316</v>
      </c>
      <c r="W689" t="n">
        <v>659</v>
      </c>
      <c r="X689" t="n">
        <v>263.6666666666667</v>
      </c>
      <c r="Y689" t="n">
        <v>1</v>
      </c>
      <c r="Z689" t="n">
        <v>0.5440690579417701</v>
      </c>
      <c r="AA689" t="n">
        <v>7.040756085457346</v>
      </c>
      <c r="AB689" t="n">
        <v>671.9783736951716</v>
      </c>
      <c r="AC689" t="n">
        <v>3784.256732295152</v>
      </c>
      <c r="AD689" t="n">
        <v>4667.520514324984</v>
      </c>
      <c r="AE689" t="n">
        <v>1.300819456425313</v>
      </c>
      <c r="AF689" t="n">
        <v>18.41594976107265</v>
      </c>
      <c r="AG689" t="n">
        <v>622.2896741969038</v>
      </c>
      <c r="AH689" t="n">
        <v>31549.59593349941</v>
      </c>
      <c r="AI689" t="n">
        <v>20648.16176770622</v>
      </c>
      <c r="AJ689" t="n">
        <v>-30.16905562531569</v>
      </c>
      <c r="AK689" t="n">
        <v>29.23077149181894</v>
      </c>
      <c r="AL689" t="n">
        <v>28.86767972616544</v>
      </c>
      <c r="AM689" t="n">
        <v>-0.3139930036777719</v>
      </c>
      <c r="AN689" t="n">
        <v>-15.71136069106127</v>
      </c>
      <c r="AO689" t="n">
        <v>-734.9747806812428</v>
      </c>
      <c r="AP689" t="n">
        <v>997368.7905344277</v>
      </c>
      <c r="AQ689" t="n">
        <v>0.2257622238373622</v>
      </c>
      <c r="AR689" t="n">
        <v>0.2027863937837488</v>
      </c>
      <c r="AS689" t="n">
        <v>0.1177811943614929</v>
      </c>
      <c r="AT689" t="n">
        <v>0.2500587588570617</v>
      </c>
      <c r="AU689" t="n">
        <v>0.2036114291603343</v>
      </c>
      <c r="AV689" t="n">
        <v>7.948256560142152</v>
      </c>
      <c r="AW689" t="n">
        <v>125.010343882629</v>
      </c>
      <c r="AX689" t="n">
        <v>10439.40149092627</v>
      </c>
      <c r="AY689" t="n">
        <v>170886.4512879062</v>
      </c>
      <c r="AZ689" t="n">
        <v>201800.1527027632</v>
      </c>
      <c r="BA689" t="n">
        <v>38755.21697206661</v>
      </c>
      <c r="BB689" t="n">
        <v>33470.61441586107</v>
      </c>
      <c r="BC689" t="n">
        <v>72225.83138792768</v>
      </c>
      <c r="BD689" t="n">
        <v>0.6694149557244753</v>
      </c>
      <c r="BE689" t="n">
        <v>0.9834079594022477</v>
      </c>
      <c r="BF689" t="n">
        <v>4.95227778614543</v>
      </c>
      <c r="BG689" t="n">
        <v>20.66363847720666</v>
      </c>
      <c r="BH689" t="n">
        <v>448.5126339162828</v>
      </c>
      <c r="BI689" t="n">
        <v>1183.487414597526</v>
      </c>
      <c r="BJ689" t="n">
        <v>14051.26074750543</v>
      </c>
      <c r="BK689" t="n">
        <v>20354.00174133317</v>
      </c>
      <c r="BL689" t="n">
        <v>7985.20351151708</v>
      </c>
      <c r="BM689" t="n">
        <v>30301.80313778188</v>
      </c>
      <c r="BN689" t="n">
        <v>8352.384221913358</v>
      </c>
      <c r="BO689" t="n">
        <v>21207.20508654927</v>
      </c>
      <c r="BP689" t="n">
        <v>0.3866312011416064</v>
      </c>
      <c r="BQ689" t="n">
        <v>1.44035570253514</v>
      </c>
      <c r="BR689" t="n">
        <v>12.18843691559883</v>
      </c>
      <c r="BS689" t="n">
        <v>8011.094944294528</v>
      </c>
      <c r="BT689" t="n">
        <v>2195.197720700265</v>
      </c>
      <c r="BU689" t="n">
        <v>288.1514665098781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207</v>
      </c>
      <c r="C690" t="n">
        <v>78</v>
      </c>
      <c r="D690" t="n">
        <v>1096.649267294094</v>
      </c>
      <c r="E690" t="n">
        <v>10.92280463675939</v>
      </c>
      <c r="F690" t="n">
        <v>136.0879068724827</v>
      </c>
      <c r="G690" t="n">
        <v>6516.589667763722</v>
      </c>
      <c r="H690" t="n">
        <v>259099.6479121454</v>
      </c>
      <c r="I690" t="n">
        <v>201670.8196934379</v>
      </c>
      <c r="J690" t="n">
        <v>-1573.258209401041</v>
      </c>
      <c r="K690" t="n">
        <v>262.3391750136433</v>
      </c>
      <c r="L690" t="n">
        <v>-350.9495483660146</v>
      </c>
      <c r="M690" t="n">
        <v>0.6694149557244753</v>
      </c>
      <c r="N690" t="n">
        <v>4.95227778614543</v>
      </c>
      <c r="O690" t="n">
        <v>448.5126339162828</v>
      </c>
      <c r="P690" t="n">
        <v>0.9834079594022477</v>
      </c>
      <c r="Q690" t="n">
        <v>20.66363847720666</v>
      </c>
      <c r="R690" t="n">
        <v>1183.487414597526</v>
      </c>
      <c r="S690" t="n">
        <v>98.05386550413971</v>
      </c>
      <c r="T690" t="n">
        <v>1498.888995903932</v>
      </c>
      <c r="U690" t="n">
        <v>54090.66447964419</v>
      </c>
      <c r="V690" t="n">
        <v>316</v>
      </c>
      <c r="W690" t="n">
        <v>659</v>
      </c>
      <c r="X690" t="n">
        <v>264</v>
      </c>
      <c r="Y690" t="n">
        <v>1</v>
      </c>
      <c r="Z690" t="n">
        <v>0.5440692224632816</v>
      </c>
      <c r="AA690" t="n">
        <v>7.041035840883457</v>
      </c>
      <c r="AB690" t="n">
        <v>671.978685168061</v>
      </c>
      <c r="AC690" t="n">
        <v>3784.256732295152</v>
      </c>
      <c r="AD690" t="n">
        <v>4667.520514324984</v>
      </c>
      <c r="AE690" t="n">
        <v>1.300819620946825</v>
      </c>
      <c r="AF690" t="n">
        <v>18.41605154472542</v>
      </c>
      <c r="AG690" t="n">
        <v>622.2898249537575</v>
      </c>
      <c r="AH690" t="n">
        <v>31549.59593349941</v>
      </c>
      <c r="AI690" t="n">
        <v>20648.16176770622</v>
      </c>
      <c r="AJ690" t="n">
        <v>-29.18564267526416</v>
      </c>
      <c r="AK690" t="n">
        <v>35.56768697054837</v>
      </c>
      <c r="AL690" t="n">
        <v>87.09345246499846</v>
      </c>
      <c r="AM690" t="n">
        <v>-0.3139930036777719</v>
      </c>
      <c r="AN690" t="n">
        <v>-15.71136069106127</v>
      </c>
      <c r="AO690" t="n">
        <v>-734.9747806812428</v>
      </c>
      <c r="AP690" t="n">
        <v>997589.1420270562</v>
      </c>
      <c r="AQ690" t="n">
        <v>0.2257287908197125</v>
      </c>
      <c r="AR690" t="n">
        <v>0.2015012381077944</v>
      </c>
      <c r="AS690" t="n">
        <v>0.1190798625744216</v>
      </c>
      <c r="AT690" t="n">
        <v>0.2501400549415342</v>
      </c>
      <c r="AU690" t="n">
        <v>0.2035500535565371</v>
      </c>
      <c r="AV690" t="n">
        <v>7.948665990211086</v>
      </c>
      <c r="AW690" t="n">
        <v>125.0132156844324</v>
      </c>
      <c r="AX690" t="n">
        <v>10439.89848659117</v>
      </c>
      <c r="AY690" t="n">
        <v>170888.1971183284</v>
      </c>
      <c r="AZ690" t="n">
        <v>201812.8069592187</v>
      </c>
      <c r="BA690" t="n">
        <v>38755.21697206661</v>
      </c>
      <c r="BB690" t="n">
        <v>33470.61441586107</v>
      </c>
      <c r="BC690" t="n">
        <v>72225.83138792768</v>
      </c>
      <c r="BD690" t="n">
        <v>0.6694149557244753</v>
      </c>
      <c r="BE690" t="n">
        <v>0.9834079594022477</v>
      </c>
      <c r="BF690" t="n">
        <v>4.95227778614543</v>
      </c>
      <c r="BG690" t="n">
        <v>20.66363847720666</v>
      </c>
      <c r="BH690" t="n">
        <v>448.5126339162828</v>
      </c>
      <c r="BI690" t="n">
        <v>1183.487414597526</v>
      </c>
      <c r="BJ690" t="n">
        <v>14051.26074750543</v>
      </c>
      <c r="BK690" t="n">
        <v>20354.00174133317</v>
      </c>
      <c r="BL690" t="n">
        <v>7985.20351151708</v>
      </c>
      <c r="BM690" t="n">
        <v>30301.80313778188</v>
      </c>
      <c r="BN690" t="n">
        <v>8352.384221913358</v>
      </c>
      <c r="BO690" t="n">
        <v>21207.20508654927</v>
      </c>
      <c r="BP690" t="n">
        <v>0.3866312011416064</v>
      </c>
      <c r="BQ690" t="n">
        <v>1.44035570253514</v>
      </c>
      <c r="BR690" t="n">
        <v>12.18843691559883</v>
      </c>
      <c r="BS690" t="n">
        <v>8011.094944294528</v>
      </c>
      <c r="BT690" t="n">
        <v>2195.197720700265</v>
      </c>
      <c r="BU690" t="n">
        <v>288.1514665098781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207</v>
      </c>
      <c r="C691" t="n">
        <v>78</v>
      </c>
      <c r="D691" t="n">
        <v>1096.649433653682</v>
      </c>
      <c r="E691" t="n">
        <v>10.92280960619982</v>
      </c>
      <c r="F691" t="n">
        <v>136.0879400315548</v>
      </c>
      <c r="G691" t="n">
        <v>6516.589667763722</v>
      </c>
      <c r="H691" t="n">
        <v>259099.6479121454</v>
      </c>
      <c r="I691" t="n">
        <v>201670.8196934379</v>
      </c>
      <c r="J691" t="n">
        <v>-1573.258209401041</v>
      </c>
      <c r="K691" t="n">
        <v>262.3391750136433</v>
      </c>
      <c r="L691" t="n">
        <v>-350.9495483660146</v>
      </c>
      <c r="M691" t="n">
        <v>0.6694149557244753</v>
      </c>
      <c r="N691" t="n">
        <v>4.95227778614543</v>
      </c>
      <c r="O691" t="n">
        <v>448.5126339162828</v>
      </c>
      <c r="P691" t="n">
        <v>1.013287199531774</v>
      </c>
      <c r="Q691" t="n">
        <v>20.66363847720666</v>
      </c>
      <c r="R691" t="n">
        <v>1183.487414597526</v>
      </c>
      <c r="S691" t="n">
        <v>98.08374474426923</v>
      </c>
      <c r="T691" t="n">
        <v>1498.888995903932</v>
      </c>
      <c r="U691" t="n">
        <v>54090.66447964419</v>
      </c>
      <c r="V691" t="n">
        <v>316</v>
      </c>
      <c r="W691" t="n">
        <v>659.6666666666666</v>
      </c>
      <c r="X691" t="n">
        <v>264</v>
      </c>
      <c r="Y691" t="n">
        <v>1</v>
      </c>
      <c r="Z691" t="n">
        <v>0.5440692482281593</v>
      </c>
      <c r="AA691" t="n">
        <v>7.041035861496268</v>
      </c>
      <c r="AB691" t="n">
        <v>671.978685168061</v>
      </c>
      <c r="AC691" t="n">
        <v>3784.256735323868</v>
      </c>
      <c r="AD691" t="n">
        <v>4667.520514324984</v>
      </c>
      <c r="AE691" t="n">
        <v>1.300819646711702</v>
      </c>
      <c r="AF691" t="n">
        <v>18.41605156533823</v>
      </c>
      <c r="AG691" t="n">
        <v>622.2898249537575</v>
      </c>
      <c r="AH691" t="n">
        <v>31549.59593460135</v>
      </c>
      <c r="AI691" t="n">
        <v>20648.16176770622</v>
      </c>
      <c r="AJ691" t="n">
        <v>-28.98172836857733</v>
      </c>
      <c r="AK691" t="n">
        <v>35.93428538667399</v>
      </c>
      <c r="AL691" t="n">
        <v>106.6802118810809</v>
      </c>
      <c r="AM691" t="n">
        <v>-0.3438722438072987</v>
      </c>
      <c r="AN691" t="n">
        <v>-15.71136069106127</v>
      </c>
      <c r="AO691" t="n">
        <v>-734.9747806812428</v>
      </c>
      <c r="AP691" t="n">
        <v>998436.9533911637</v>
      </c>
      <c r="AQ691" t="n">
        <v>0.2255835329633968</v>
      </c>
      <c r="AR691" t="n">
        <v>0.2013737519316087</v>
      </c>
      <c r="AS691" t="n">
        <v>0.1197519984607363</v>
      </c>
      <c r="AT691" t="n">
        <v>0.2499390929508546</v>
      </c>
      <c r="AU691" t="n">
        <v>0.2033516236934037</v>
      </c>
      <c r="AV691" t="n">
        <v>7.9448398430406</v>
      </c>
      <c r="AW691" t="n">
        <v>124.9484167031034</v>
      </c>
      <c r="AX691" t="n">
        <v>10430.42843866977</v>
      </c>
      <c r="AY691" t="n">
        <v>170806.5053615125</v>
      </c>
      <c r="AZ691" t="n">
        <v>201718.5921489704</v>
      </c>
      <c r="BA691" t="n">
        <v>39371.30090859855</v>
      </c>
      <c r="BB691" t="n">
        <v>33470.61441586107</v>
      </c>
      <c r="BC691" t="n">
        <v>72841.91532445961</v>
      </c>
      <c r="BD691" t="n">
        <v>0.6694149557244753</v>
      </c>
      <c r="BE691" t="n">
        <v>1.013287199531774</v>
      </c>
      <c r="BF691" t="n">
        <v>4.95227778614543</v>
      </c>
      <c r="BG691" t="n">
        <v>20.66363847720666</v>
      </c>
      <c r="BH691" t="n">
        <v>448.5126339162828</v>
      </c>
      <c r="BI691" t="n">
        <v>1183.487414597526</v>
      </c>
      <c r="BJ691" t="n">
        <v>14051.26074750543</v>
      </c>
      <c r="BK691" t="n">
        <v>20970.0856778651</v>
      </c>
      <c r="BL691" t="n">
        <v>7985.20351151708</v>
      </c>
      <c r="BM691" t="n">
        <v>30301.80313778188</v>
      </c>
      <c r="BN691" t="n">
        <v>8352.384221913358</v>
      </c>
      <c r="BO691" t="n">
        <v>21207.20508654927</v>
      </c>
      <c r="BP691" t="n">
        <v>0.3866312011416064</v>
      </c>
      <c r="BQ691" t="n">
        <v>1.44035570253514</v>
      </c>
      <c r="BR691" t="n">
        <v>12.18843691559883</v>
      </c>
      <c r="BS691" t="n">
        <v>8011.094944294528</v>
      </c>
      <c r="BT691" t="n">
        <v>2195.197720700265</v>
      </c>
      <c r="BU691" t="n">
        <v>288.1514665098781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207</v>
      </c>
      <c r="C692" t="n">
        <v>78</v>
      </c>
      <c r="D692" t="n">
        <v>1096.649449594501</v>
      </c>
      <c r="E692" t="n">
        <v>10.92101372858672</v>
      </c>
      <c r="F692" t="n">
        <v>136.0879400315548</v>
      </c>
      <c r="G692" t="n">
        <v>6519.237892436223</v>
      </c>
      <c r="H692" t="n">
        <v>259099.6479121454</v>
      </c>
      <c r="I692" t="n">
        <v>201670.8196934379</v>
      </c>
      <c r="J692" t="n">
        <v>-1573.258209401041</v>
      </c>
      <c r="K692" t="n">
        <v>262.3391750136433</v>
      </c>
      <c r="L692" t="n">
        <v>-350.9495483660146</v>
      </c>
      <c r="M692" t="n">
        <v>0.6694149557244753</v>
      </c>
      <c r="N692" t="n">
        <v>4.95227778614543</v>
      </c>
      <c r="O692" t="n">
        <v>448.5126339162828</v>
      </c>
      <c r="P692" t="n">
        <v>1.028226819596538</v>
      </c>
      <c r="Q692" t="n">
        <v>20.66363847720666</v>
      </c>
      <c r="R692" t="n">
        <v>1183.487414597526</v>
      </c>
      <c r="S692" t="n">
        <v>98.10103706324257</v>
      </c>
      <c r="T692" t="n">
        <v>1498.888995903932</v>
      </c>
      <c r="U692" t="n">
        <v>54093.31208787791</v>
      </c>
      <c r="V692" t="n">
        <v>316</v>
      </c>
      <c r="W692" t="n">
        <v>660</v>
      </c>
      <c r="X692" t="n">
        <v>264.6666666666667</v>
      </c>
      <c r="Y692" t="n">
        <v>1</v>
      </c>
      <c r="Z692" t="n">
        <v>0.5446253694012132</v>
      </c>
      <c r="AA692" t="n">
        <v>7.041035861496268</v>
      </c>
      <c r="AB692" t="n">
        <v>671.9793016068406</v>
      </c>
      <c r="AC692" t="n">
        <v>3784.256736838226</v>
      </c>
      <c r="AD692" t="n">
        <v>4667.520514324984</v>
      </c>
      <c r="AE692" t="n">
        <v>1.301021983039911</v>
      </c>
      <c r="AF692" t="n">
        <v>18.41605156533823</v>
      </c>
      <c r="AG692" t="n">
        <v>622.2900492331652</v>
      </c>
      <c r="AH692" t="n">
        <v>31549.59593515232</v>
      </c>
      <c r="AI692" t="n">
        <v>20648.16176770622</v>
      </c>
      <c r="AJ692" t="n">
        <v>-31.76107846295642</v>
      </c>
      <c r="AK692" t="n">
        <v>33.20995576287027</v>
      </c>
      <c r="AL692" t="n">
        <v>94.13931759898928</v>
      </c>
      <c r="AM692" t="n">
        <v>-0.3588118638720619</v>
      </c>
      <c r="AN692" t="n">
        <v>-15.71136069106127</v>
      </c>
      <c r="AO692" t="n">
        <v>-734.9747806812428</v>
      </c>
      <c r="AP692" t="n">
        <v>998298.8781440734</v>
      </c>
      <c r="AQ692" t="n">
        <v>0.2256026087640054</v>
      </c>
      <c r="AR692" t="n">
        <v>0.2013846131357683</v>
      </c>
      <c r="AS692" t="n">
        <v>0.1196428407769582</v>
      </c>
      <c r="AT692" t="n">
        <v>0.2499910384399058</v>
      </c>
      <c r="AU692" t="n">
        <v>0.2033788988833622</v>
      </c>
      <c r="AV692" t="n">
        <v>7.945503290114072</v>
      </c>
      <c r="AW692" t="n">
        <v>124.9597148453499</v>
      </c>
      <c r="AX692" t="n">
        <v>10432.01585723184</v>
      </c>
      <c r="AY692" t="n">
        <v>170819.8246822951</v>
      </c>
      <c r="AZ692" t="n">
        <v>201735.3850325399</v>
      </c>
      <c r="BA692" t="n">
        <v>39679.3428768645</v>
      </c>
      <c r="BB692" t="n">
        <v>33470.61441586107</v>
      </c>
      <c r="BC692" t="n">
        <v>73149.95729272556</v>
      </c>
      <c r="BD692" t="n">
        <v>0.6694149557244753</v>
      </c>
      <c r="BE692" t="n">
        <v>1.028226819596538</v>
      </c>
      <c r="BF692" t="n">
        <v>4.95227778614543</v>
      </c>
      <c r="BG692" t="n">
        <v>20.66363847720666</v>
      </c>
      <c r="BH692" t="n">
        <v>448.5126339162828</v>
      </c>
      <c r="BI692" t="n">
        <v>1183.487414597526</v>
      </c>
      <c r="BJ692" t="n">
        <v>14051.26074750543</v>
      </c>
      <c r="BK692" t="n">
        <v>21278.12764613106</v>
      </c>
      <c r="BL692" t="n">
        <v>7985.20351151708</v>
      </c>
      <c r="BM692" t="n">
        <v>30301.80313778188</v>
      </c>
      <c r="BN692" t="n">
        <v>8352.384221913358</v>
      </c>
      <c r="BO692" t="n">
        <v>21207.20508654927</v>
      </c>
      <c r="BP692" t="n">
        <v>0.3866312011416064</v>
      </c>
      <c r="BQ692" t="n">
        <v>1.44035570253514</v>
      </c>
      <c r="BR692" t="n">
        <v>12.18843691559883</v>
      </c>
      <c r="BS692" t="n">
        <v>8011.094944294528</v>
      </c>
      <c r="BT692" t="n">
        <v>2195.197720700265</v>
      </c>
      <c r="BU692" t="n">
        <v>288.1514665098781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207</v>
      </c>
      <c r="C693" t="n">
        <v>78</v>
      </c>
      <c r="D693" t="n">
        <v>1096.649898055604</v>
      </c>
      <c r="E693" t="n">
        <v>10.92013524339085</v>
      </c>
      <c r="F693" t="n">
        <v>136.0879400315548</v>
      </c>
      <c r="G693" t="n">
        <v>6520.562004772471</v>
      </c>
      <c r="H693" t="n">
        <v>259099.6479121454</v>
      </c>
      <c r="I693" t="n">
        <v>201747.1871940518</v>
      </c>
      <c r="J693" t="n">
        <v>-1650.144608853457</v>
      </c>
      <c r="K693" t="n">
        <v>262.3391750136433</v>
      </c>
      <c r="L693" t="n">
        <v>-350.9495483660146</v>
      </c>
      <c r="M693" t="n">
        <v>0.6694149557244753</v>
      </c>
      <c r="N693" t="n">
        <v>4.95227778614543</v>
      </c>
      <c r="O693" t="n">
        <v>448.5126339162828</v>
      </c>
      <c r="P693" t="n">
        <v>1.028226819596538</v>
      </c>
      <c r="Q693" t="n">
        <v>20.66363847720666</v>
      </c>
      <c r="R693" t="n">
        <v>680.4372433639081</v>
      </c>
      <c r="S693" t="n">
        <v>98.10221341269687</v>
      </c>
      <c r="T693" t="n">
        <v>1498.888995903932</v>
      </c>
      <c r="U693" t="n">
        <v>54597.68606322839</v>
      </c>
      <c r="V693" t="n">
        <v>316</v>
      </c>
      <c r="W693" t="n">
        <v>660.6666666666666</v>
      </c>
      <c r="X693" t="n">
        <v>265</v>
      </c>
      <c r="Y693" t="n">
        <v>1</v>
      </c>
      <c r="Z693" t="n">
        <v>0.5449035304509658</v>
      </c>
      <c r="AA693" t="n">
        <v>7.041035861496268</v>
      </c>
      <c r="AB693" t="n">
        <v>671.9796098262303</v>
      </c>
      <c r="AC693" t="n">
        <v>3784.256736838226</v>
      </c>
      <c r="AD693" t="n">
        <v>4672.551016037321</v>
      </c>
      <c r="AE693" t="n">
        <v>1.301123251667241</v>
      </c>
      <c r="AF693" t="n">
        <v>18.41605156533823</v>
      </c>
      <c r="AG693" t="n">
        <v>622.2901613728692</v>
      </c>
      <c r="AH693" t="n">
        <v>31549.59593515232</v>
      </c>
      <c r="AI693" t="n">
        <v>20649.9920189837</v>
      </c>
      <c r="AJ693" t="n">
        <v>-34.50167687707322</v>
      </c>
      <c r="AK693" t="n">
        <v>28.22211240020902</v>
      </c>
      <c r="AL693" t="n">
        <v>7.264961215093318</v>
      </c>
      <c r="AM693" t="n">
        <v>-0.3588118638720619</v>
      </c>
      <c r="AN693" t="n">
        <v>-15.71136069106127</v>
      </c>
      <c r="AO693" t="n">
        <v>-231.9246094476253</v>
      </c>
      <c r="AP693" t="n">
        <v>998078.3771948718</v>
      </c>
      <c r="AQ693" t="n">
        <v>0.2254750168785257</v>
      </c>
      <c r="AR693" t="n">
        <v>0.201402161642791</v>
      </c>
      <c r="AS693" t="n">
        <v>0.1196379205186333</v>
      </c>
      <c r="AT693" t="n">
        <v>0.250045738250295</v>
      </c>
      <c r="AU693" t="n">
        <v>0.2034391627097551</v>
      </c>
      <c r="AV693" t="n">
        <v>7.946213843762809</v>
      </c>
      <c r="AW693" t="n">
        <v>124.9669953229971</v>
      </c>
      <c r="AX693" t="n">
        <v>10433.14743265602</v>
      </c>
      <c r="AY693" t="n">
        <v>170829.4859042112</v>
      </c>
      <c r="AZ693" t="n">
        <v>201744.5505589389</v>
      </c>
      <c r="BA693" t="n">
        <v>39679.3428768645</v>
      </c>
      <c r="BB693" t="n">
        <v>24341.61560502845</v>
      </c>
      <c r="BC693" t="n">
        <v>64020.95848189294</v>
      </c>
      <c r="BD693" t="n">
        <v>0.6694149557244753</v>
      </c>
      <c r="BE693" t="n">
        <v>1.028226819596538</v>
      </c>
      <c r="BF693" t="n">
        <v>4.95227778614543</v>
      </c>
      <c r="BG693" t="n">
        <v>20.66363847720666</v>
      </c>
      <c r="BH693" t="n">
        <v>448.5126339162828</v>
      </c>
      <c r="BI693" t="n">
        <v>680.4372433639081</v>
      </c>
      <c r="BJ693" t="n">
        <v>14051.26074750543</v>
      </c>
      <c r="BK693" t="n">
        <v>21278.12764613106</v>
      </c>
      <c r="BL693" t="n">
        <v>7985.20351151708</v>
      </c>
      <c r="BM693" t="n">
        <v>30301.80313778188</v>
      </c>
      <c r="BN693" t="n">
        <v>8352.384221913358</v>
      </c>
      <c r="BO693" t="n">
        <v>12001.31987626424</v>
      </c>
      <c r="BP693" t="n">
        <v>0.3866312011416064</v>
      </c>
      <c r="BQ693" t="n">
        <v>1.44035570253514</v>
      </c>
      <c r="BR693" t="n">
        <v>12.18843691559883</v>
      </c>
      <c r="BS693" t="n">
        <v>8011.094944294528</v>
      </c>
      <c r="BT693" t="n">
        <v>2195.197720700265</v>
      </c>
      <c r="BU693" t="n">
        <v>288.1514665098781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207</v>
      </c>
      <c r="C694" t="n">
        <v>78</v>
      </c>
      <c r="D694" t="n">
        <v>1096.649898055604</v>
      </c>
      <c r="E694" t="n">
        <v>10.91897039891986</v>
      </c>
      <c r="F694" t="n">
        <v>136.0879400315548</v>
      </c>
      <c r="G694" t="n">
        <v>6520.562004772471</v>
      </c>
      <c r="H694" t="n">
        <v>259099.6479121454</v>
      </c>
      <c r="I694" t="n">
        <v>201785.3709443588</v>
      </c>
      <c r="J694" t="n">
        <v>-1660.907366403393</v>
      </c>
      <c r="K694" t="n">
        <v>262.3391750136433</v>
      </c>
      <c r="L694" t="n">
        <v>-350.9495483660146</v>
      </c>
      <c r="M694" t="n">
        <v>0.2878964182209013</v>
      </c>
      <c r="N694" t="n">
        <v>4.95227778614543</v>
      </c>
      <c r="O694" t="n">
        <v>448.5126339162828</v>
      </c>
      <c r="P694" t="n">
        <v>1.028226819596538</v>
      </c>
      <c r="Q694" t="n">
        <v>20.66363847720666</v>
      </c>
      <c r="R694" t="n">
        <v>428.9121577470994</v>
      </c>
      <c r="S694" t="n">
        <v>98.48373195020044</v>
      </c>
      <c r="T694" t="n">
        <v>1498.888995903932</v>
      </c>
      <c r="U694" t="n">
        <v>54849.21114884518</v>
      </c>
      <c r="V694" t="n">
        <v>316.6666666666667</v>
      </c>
      <c r="W694" t="n">
        <v>661</v>
      </c>
      <c r="X694" t="n">
        <v>265</v>
      </c>
      <c r="Y694" t="n">
        <v>1</v>
      </c>
      <c r="Z694" t="n">
        <v>0.5488689477672662</v>
      </c>
      <c r="AA694" t="n">
        <v>7.041035861496268</v>
      </c>
      <c r="AB694" t="n">
        <v>671.9796098262303</v>
      </c>
      <c r="AC694" t="n">
        <v>3784.256736838226</v>
      </c>
      <c r="AD694" t="n">
        <v>4675.066266893488</v>
      </c>
      <c r="AE694" t="n">
        <v>1.302565992475996</v>
      </c>
      <c r="AF694" t="n">
        <v>18.41605156533823</v>
      </c>
      <c r="AG694" t="n">
        <v>622.2901613728692</v>
      </c>
      <c r="AH694" t="n">
        <v>31549.59593515232</v>
      </c>
      <c r="AI694" t="n">
        <v>20650.90714462244</v>
      </c>
      <c r="AJ694" t="n">
        <v>-4.733184519351876</v>
      </c>
      <c r="AK694" t="n">
        <v>34.53498316016356</v>
      </c>
      <c r="AL694" t="n">
        <v>-34.24509894550094</v>
      </c>
      <c r="AM694" t="n">
        <v>-0.7403304013756359</v>
      </c>
      <c r="AN694" t="n">
        <v>-15.71136069106127</v>
      </c>
      <c r="AO694" t="n">
        <v>19.60047616918348</v>
      </c>
      <c r="AP694" t="n">
        <v>997949.4287896896</v>
      </c>
      <c r="AQ694" t="n">
        <v>0.2254400869122125</v>
      </c>
      <c r="AR694" t="n">
        <v>0.2013767201094416</v>
      </c>
      <c r="AS694" t="n">
        <v>0.1195723457488157</v>
      </c>
      <c r="AT694" t="n">
        <v>0.2500369503459735</v>
      </c>
      <c r="AU694" t="n">
        <v>0.2035738968835568</v>
      </c>
      <c r="AV694" t="n">
        <v>7.947429939164127</v>
      </c>
      <c r="AW694" t="n">
        <v>124.9860657002417</v>
      </c>
      <c r="AX694" t="n">
        <v>10435.03138246784</v>
      </c>
      <c r="AY694" t="n">
        <v>170855.0360838121</v>
      </c>
      <c r="AZ694" t="n">
        <v>201772.0855617327</v>
      </c>
      <c r="BA694" t="n">
        <v>39679.3428768645</v>
      </c>
      <c r="BB694" t="n">
        <v>19777.11619961214</v>
      </c>
      <c r="BC694" t="n">
        <v>59456.45907647665</v>
      </c>
      <c r="BD694" t="n">
        <v>0.2878964182209013</v>
      </c>
      <c r="BE694" t="n">
        <v>1.028226819596538</v>
      </c>
      <c r="BF694" t="n">
        <v>4.95227778614543</v>
      </c>
      <c r="BG694" t="n">
        <v>20.66363847720666</v>
      </c>
      <c r="BH694" t="n">
        <v>448.5126339162828</v>
      </c>
      <c r="BI694" t="n">
        <v>428.9121577470994</v>
      </c>
      <c r="BJ694" t="n">
        <v>6186.720392739876</v>
      </c>
      <c r="BK694" t="n">
        <v>21278.12764613106</v>
      </c>
      <c r="BL694" t="n">
        <v>7985.20351151708</v>
      </c>
      <c r="BM694" t="n">
        <v>30301.80313778188</v>
      </c>
      <c r="BN694" t="n">
        <v>8352.384221913358</v>
      </c>
      <c r="BO694" t="n">
        <v>7398.377271121727</v>
      </c>
      <c r="BP694" t="n">
        <v>0.3360671437317581</v>
      </c>
      <c r="BQ694" t="n">
        <v>1.44035570253514</v>
      </c>
      <c r="BR694" t="n">
        <v>12.18843691559883</v>
      </c>
      <c r="BS694" t="n">
        <v>6968.778435632851</v>
      </c>
      <c r="BT694" t="n">
        <v>2195.197720700265</v>
      </c>
      <c r="BU694" t="n">
        <v>288.1514665098781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207</v>
      </c>
      <c r="C695" t="n">
        <v>78</v>
      </c>
      <c r="D695" t="n">
        <v>1096.653706466734</v>
      </c>
      <c r="E695" t="n">
        <v>10.91855613740698</v>
      </c>
      <c r="F695" t="n">
        <v>136.0879400315548</v>
      </c>
      <c r="G695" t="n">
        <v>6520.562004772471</v>
      </c>
      <c r="H695" t="n">
        <v>259099.6479121454</v>
      </c>
      <c r="I695" t="n">
        <v>201785.3709443588</v>
      </c>
      <c r="J695" t="n">
        <v>-1647.067145315257</v>
      </c>
      <c r="K695" t="n">
        <v>262.3391750136433</v>
      </c>
      <c r="L695" t="n">
        <v>-350.9495483660146</v>
      </c>
      <c r="M695" t="n">
        <v>0.09713714946911434</v>
      </c>
      <c r="N695" t="n">
        <v>4.95227778614543</v>
      </c>
      <c r="O695" t="n">
        <v>448.5126339162828</v>
      </c>
      <c r="P695" t="n">
        <v>1.028226819596538</v>
      </c>
      <c r="Q695" t="n">
        <v>20.66363847720666</v>
      </c>
      <c r="R695" t="n">
        <v>428.9121577470994</v>
      </c>
      <c r="S695" t="n">
        <v>98.67449121895224</v>
      </c>
      <c r="T695" t="n">
        <v>1498.888995903932</v>
      </c>
      <c r="U695" t="n">
        <v>54849.21114884518</v>
      </c>
      <c r="V695" t="n">
        <v>317</v>
      </c>
      <c r="W695" t="n">
        <v>661</v>
      </c>
      <c r="X695" t="n">
        <v>265</v>
      </c>
      <c r="Y695" t="n">
        <v>1</v>
      </c>
      <c r="Z695" t="n">
        <v>0.550852525145507</v>
      </c>
      <c r="AA695" t="n">
        <v>7.041035861496268</v>
      </c>
      <c r="AB695" t="n">
        <v>671.9796098262303</v>
      </c>
      <c r="AC695" t="n">
        <v>3784.256736838226</v>
      </c>
      <c r="AD695" t="n">
        <v>4675.066266893488</v>
      </c>
      <c r="AE695" t="n">
        <v>1.303288231600464</v>
      </c>
      <c r="AF695" t="n">
        <v>18.41605156533823</v>
      </c>
      <c r="AG695" t="n">
        <v>622.2901613728692</v>
      </c>
      <c r="AH695" t="n">
        <v>31549.59593515232</v>
      </c>
      <c r="AI695" t="n">
        <v>20650.90714462244</v>
      </c>
      <c r="AJ695" t="n">
        <v>0.008675601351675629</v>
      </c>
      <c r="AK695" t="n">
        <v>25.62259136429005</v>
      </c>
      <c r="AL695" t="n">
        <v>-33.67123777225769</v>
      </c>
      <c r="AM695" t="n">
        <v>-0.9310896701274228</v>
      </c>
      <c r="AN695" t="n">
        <v>-15.71136069106127</v>
      </c>
      <c r="AO695" t="n">
        <v>19.60047616918348</v>
      </c>
      <c r="AP695" t="n">
        <v>998174.4346140106</v>
      </c>
      <c r="AQ695" t="n">
        <v>0.225480910956266</v>
      </c>
      <c r="AR695" t="n">
        <v>0.2014392240046542</v>
      </c>
      <c r="AS695" t="n">
        <v>0.1195596382482526</v>
      </c>
      <c r="AT695" t="n">
        <v>0.2500011926278489</v>
      </c>
      <c r="AU695" t="n">
        <v>0.2035190341629784</v>
      </c>
      <c r="AV695" t="n">
        <v>7.947356138855</v>
      </c>
      <c r="AW695" t="n">
        <v>124.9825243776024</v>
      </c>
      <c r="AX695" t="n">
        <v>10434.92126394705</v>
      </c>
      <c r="AY695" t="n">
        <v>170851.8866811801</v>
      </c>
      <c r="AZ695" t="n">
        <v>201772.460472454</v>
      </c>
      <c r="BA695" t="n">
        <v>39679.3428768645</v>
      </c>
      <c r="BB695" t="n">
        <v>19777.11619961214</v>
      </c>
      <c r="BC695" t="n">
        <v>59456.45907647665</v>
      </c>
      <c r="BD695" t="n">
        <v>0.09713714946911434</v>
      </c>
      <c r="BE695" t="n">
        <v>1.028226819596538</v>
      </c>
      <c r="BF695" t="n">
        <v>4.95227778614543</v>
      </c>
      <c r="BG695" t="n">
        <v>20.66363847720666</v>
      </c>
      <c r="BH695" t="n">
        <v>448.5126339162828</v>
      </c>
      <c r="BI695" t="n">
        <v>428.9121577470994</v>
      </c>
      <c r="BJ695" t="n">
        <v>2254.450215357099</v>
      </c>
      <c r="BK695" t="n">
        <v>21278.12764613106</v>
      </c>
      <c r="BL695" t="n">
        <v>7985.20351151708</v>
      </c>
      <c r="BM695" t="n">
        <v>30301.80313778188</v>
      </c>
      <c r="BN695" t="n">
        <v>8352.384221913358</v>
      </c>
      <c r="BO695" t="n">
        <v>7398.377271121727</v>
      </c>
      <c r="BP695" t="n">
        <v>0.3107851150268339</v>
      </c>
      <c r="BQ695" t="n">
        <v>1.44035570253514</v>
      </c>
      <c r="BR695" t="n">
        <v>12.18843691559883</v>
      </c>
      <c r="BS695" t="n">
        <v>6447.620181302012</v>
      </c>
      <c r="BT695" t="n">
        <v>2195.197720700265</v>
      </c>
      <c r="BU695" t="n">
        <v>288.1514665098781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207</v>
      </c>
      <c r="C696" t="n">
        <v>78</v>
      </c>
      <c r="D696" t="n">
        <v>1096.656121939243</v>
      </c>
      <c r="E696" t="n">
        <v>10.9186628086826</v>
      </c>
      <c r="F696" t="n">
        <v>136.0879400315548</v>
      </c>
      <c r="G696" t="n">
        <v>6520.562004772471</v>
      </c>
      <c r="H696" t="n">
        <v>259099.6479121454</v>
      </c>
      <c r="I696" t="n">
        <v>201785.3709443588</v>
      </c>
      <c r="J696" t="n">
        <v>-1647.067145315257</v>
      </c>
      <c r="K696" t="n">
        <v>262.3391750136433</v>
      </c>
      <c r="L696" t="n">
        <v>-350.9495483660146</v>
      </c>
      <c r="M696" t="n">
        <v>0.09713714946911434</v>
      </c>
      <c r="N696" t="n">
        <v>4.95227778614543</v>
      </c>
      <c r="O696" t="n">
        <v>448.5126339162828</v>
      </c>
      <c r="P696" t="n">
        <v>1.028226819596538</v>
      </c>
      <c r="Q696" t="n">
        <v>20.66363847720666</v>
      </c>
      <c r="R696" t="n">
        <v>428.9121577470994</v>
      </c>
      <c r="S696" t="n">
        <v>98.67449121895224</v>
      </c>
      <c r="T696" t="n">
        <v>1498.888995903932</v>
      </c>
      <c r="U696" t="n">
        <v>54849.21114884518</v>
      </c>
      <c r="V696" t="n">
        <v>317</v>
      </c>
      <c r="W696" t="n">
        <v>661</v>
      </c>
      <c r="X696" t="n">
        <v>265</v>
      </c>
      <c r="Y696" t="n">
        <v>1</v>
      </c>
      <c r="Z696" t="n">
        <v>0.5508530755918669</v>
      </c>
      <c r="AA696" t="n">
        <v>7.041035861496268</v>
      </c>
      <c r="AB696" t="n">
        <v>671.9796098262303</v>
      </c>
      <c r="AC696" t="n">
        <v>3784.256736838226</v>
      </c>
      <c r="AD696" t="n">
        <v>4675.066266893488</v>
      </c>
      <c r="AE696" t="n">
        <v>1.303288782046824</v>
      </c>
      <c r="AF696" t="n">
        <v>18.41605156533823</v>
      </c>
      <c r="AG696" t="n">
        <v>622.2901613728692</v>
      </c>
      <c r="AH696" t="n">
        <v>31549.59593515232</v>
      </c>
      <c r="AI696" t="n">
        <v>20650.90714462244</v>
      </c>
      <c r="AJ696" t="n">
        <v>-9.876296381918268</v>
      </c>
      <c r="AK696" t="n">
        <v>13.78030318215398</v>
      </c>
      <c r="AL696" t="n">
        <v>-33.22239934695319</v>
      </c>
      <c r="AM696" t="n">
        <v>-0.9310896701274228</v>
      </c>
      <c r="AN696" t="n">
        <v>-15.71136069106127</v>
      </c>
      <c r="AO696" t="n">
        <v>19.60047616918348</v>
      </c>
      <c r="AP696" t="n">
        <v>997507.6877924046</v>
      </c>
      <c r="AQ696" t="n">
        <v>0.2254500370558159</v>
      </c>
      <c r="AR696" t="n">
        <v>0.2014037988971497</v>
      </c>
      <c r="AS696" t="n">
        <v>0.1193453473521188</v>
      </c>
      <c r="AT696" t="n">
        <v>0.250135687962998</v>
      </c>
      <c r="AU696" t="n">
        <v>0.2036651287319175</v>
      </c>
      <c r="AV696" t="n">
        <v>7.948827203494872</v>
      </c>
      <c r="AW696" t="n">
        <v>125.0043257263681</v>
      </c>
      <c r="AX696" t="n">
        <v>10437.90737022188</v>
      </c>
      <c r="AY696" t="n">
        <v>170876.4897715734</v>
      </c>
      <c r="AZ696" t="n">
        <v>201796.041462904</v>
      </c>
      <c r="BA696" t="n">
        <v>39679.3428768645</v>
      </c>
      <c r="BB696" t="n">
        <v>19777.11619961214</v>
      </c>
      <c r="BC696" t="n">
        <v>59456.45907647665</v>
      </c>
      <c r="BD696" t="n">
        <v>0.09713714946911434</v>
      </c>
      <c r="BE696" t="n">
        <v>1.028226819596538</v>
      </c>
      <c r="BF696" t="n">
        <v>4.95227778614543</v>
      </c>
      <c r="BG696" t="n">
        <v>20.66363847720666</v>
      </c>
      <c r="BH696" t="n">
        <v>448.5126339162828</v>
      </c>
      <c r="BI696" t="n">
        <v>428.9121577470994</v>
      </c>
      <c r="BJ696" t="n">
        <v>2254.450215357099</v>
      </c>
      <c r="BK696" t="n">
        <v>21278.12764613106</v>
      </c>
      <c r="BL696" t="n">
        <v>7985.20351151708</v>
      </c>
      <c r="BM696" t="n">
        <v>30301.80313778188</v>
      </c>
      <c r="BN696" t="n">
        <v>8352.384221913358</v>
      </c>
      <c r="BO696" t="n">
        <v>7398.377271121727</v>
      </c>
      <c r="BP696" t="n">
        <v>0.3107851150268339</v>
      </c>
      <c r="BQ696" t="n">
        <v>1.44035570253514</v>
      </c>
      <c r="BR696" t="n">
        <v>12.18843691559883</v>
      </c>
      <c r="BS696" t="n">
        <v>6447.620181302012</v>
      </c>
      <c r="BT696" t="n">
        <v>2195.197720700265</v>
      </c>
      <c r="BU696" t="n">
        <v>288.1514665098781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207</v>
      </c>
      <c r="C697" t="n">
        <v>78</v>
      </c>
      <c r="D697" t="n">
        <v>1096.657020248735</v>
      </c>
      <c r="E697" t="n">
        <v>10.91870247832119</v>
      </c>
      <c r="F697" t="n">
        <v>136.0879400315548</v>
      </c>
      <c r="G697" t="n">
        <v>6520.563309662542</v>
      </c>
      <c r="H697" t="n">
        <v>259099.7109204347</v>
      </c>
      <c r="I697" t="n">
        <v>201785.3709443588</v>
      </c>
      <c r="J697" t="n">
        <v>-1647.12778672778</v>
      </c>
      <c r="K697" t="n">
        <v>262.3391750136433</v>
      </c>
      <c r="L697" t="n">
        <v>-350.9495483660146</v>
      </c>
      <c r="M697" t="n">
        <v>0.09713714946911434</v>
      </c>
      <c r="N697" t="n">
        <v>4.95227778614543</v>
      </c>
      <c r="O697" t="n">
        <v>448.5126339162828</v>
      </c>
      <c r="P697" t="n">
        <v>1.028226819596538</v>
      </c>
      <c r="Q697" t="n">
        <v>20.50835491173972</v>
      </c>
      <c r="R697" t="n">
        <v>428.9121577470994</v>
      </c>
      <c r="S697" t="n">
        <v>98.67449121895224</v>
      </c>
      <c r="T697" t="n">
        <v>1499.044279469399</v>
      </c>
      <c r="U697" t="n">
        <v>55044.17564403254</v>
      </c>
      <c r="V697" t="n">
        <v>317</v>
      </c>
      <c r="W697" t="n">
        <v>661.6666666666666</v>
      </c>
      <c r="X697" t="n">
        <v>265.6666666666667</v>
      </c>
      <c r="Y697" t="n">
        <v>1</v>
      </c>
      <c r="Z697" t="n">
        <v>0.550853280353558</v>
      </c>
      <c r="AA697" t="n">
        <v>7.041035861496268</v>
      </c>
      <c r="AB697" t="n">
        <v>671.980914716301</v>
      </c>
      <c r="AC697" t="n">
        <v>3784.25828967388</v>
      </c>
      <c r="AD697" t="n">
        <v>4675.066266893488</v>
      </c>
      <c r="AE697" t="n">
        <v>1.303288986808515</v>
      </c>
      <c r="AF697" t="n">
        <v>18.41605156533823</v>
      </c>
      <c r="AG697" t="n">
        <v>622.2906361314787</v>
      </c>
      <c r="AH697" t="n">
        <v>31549.59650012106</v>
      </c>
      <c r="AI697" t="n">
        <v>20650.90714462244</v>
      </c>
      <c r="AJ697" t="n">
        <v>-12.65108023630833</v>
      </c>
      <c r="AK697" t="n">
        <v>4.699685802970461</v>
      </c>
      <c r="AL697" t="n">
        <v>-33.12649852916213</v>
      </c>
      <c r="AM697" t="n">
        <v>-0.9310896701274228</v>
      </c>
      <c r="AN697" t="n">
        <v>-15.55607712559433</v>
      </c>
      <c r="AO697" t="n">
        <v>19.60047616918348</v>
      </c>
      <c r="AP697" t="n">
        <v>997117.894571395</v>
      </c>
      <c r="AQ697" t="n">
        <v>0.225458561543801</v>
      </c>
      <c r="AR697" t="n">
        <v>0.2014132925048386</v>
      </c>
      <c r="AS697" t="n">
        <v>0.1193145399039909</v>
      </c>
      <c r="AT697" t="n">
        <v>0.2500658452726299</v>
      </c>
      <c r="AU697" t="n">
        <v>0.2037477607747396</v>
      </c>
      <c r="AV697" t="n">
        <v>7.948851050848181</v>
      </c>
      <c r="AW697" t="n">
        <v>125.0041764361405</v>
      </c>
      <c r="AX697" t="n">
        <v>10438.05137400502</v>
      </c>
      <c r="AY697" t="n">
        <v>170879.6884730243</v>
      </c>
      <c r="AZ697" t="n">
        <v>201788.4913713453</v>
      </c>
      <c r="BA697" t="n">
        <v>39450.33696667847</v>
      </c>
      <c r="BB697" t="n">
        <v>19777.11619961214</v>
      </c>
      <c r="BC697" t="n">
        <v>59227.45316629062</v>
      </c>
      <c r="BD697" t="n">
        <v>0.09713714946911434</v>
      </c>
      <c r="BE697" t="n">
        <v>1.028226819596538</v>
      </c>
      <c r="BF697" t="n">
        <v>4.95227778614543</v>
      </c>
      <c r="BG697" t="n">
        <v>20.50835491173972</v>
      </c>
      <c r="BH697" t="n">
        <v>448.5126339162828</v>
      </c>
      <c r="BI697" t="n">
        <v>428.9121577470994</v>
      </c>
      <c r="BJ697" t="n">
        <v>2254.450215357099</v>
      </c>
      <c r="BK697" t="n">
        <v>21278.12764613106</v>
      </c>
      <c r="BL697" t="n">
        <v>7985.20351151708</v>
      </c>
      <c r="BM697" t="n">
        <v>30072.73658618333</v>
      </c>
      <c r="BN697" t="n">
        <v>8352.384221913358</v>
      </c>
      <c r="BO697" t="n">
        <v>7398.377271121727</v>
      </c>
      <c r="BP697" t="n">
        <v>0.3107851150268339</v>
      </c>
      <c r="BQ697" t="n">
        <v>1.44035570253514</v>
      </c>
      <c r="BR697" t="n">
        <v>12.18843691559883</v>
      </c>
      <c r="BS697" t="n">
        <v>6447.620181302012</v>
      </c>
      <c r="BT697" t="n">
        <v>2195.197720700265</v>
      </c>
      <c r="BU697" t="n">
        <v>288.1514665098781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207</v>
      </c>
      <c r="C698" t="n">
        <v>78</v>
      </c>
      <c r="D698" t="n">
        <v>1096.657494723555</v>
      </c>
      <c r="E698" t="n">
        <v>10.91872343028023</v>
      </c>
      <c r="F698" t="n">
        <v>136.0879400315548</v>
      </c>
      <c r="G698" t="n">
        <v>6520.563962107578</v>
      </c>
      <c r="H698" t="n">
        <v>259099.7424245793</v>
      </c>
      <c r="I698" t="n">
        <v>201785.3709443588</v>
      </c>
      <c r="J698" t="n">
        <v>-1647.158107434041</v>
      </c>
      <c r="K698" t="n">
        <v>262.3391750136433</v>
      </c>
      <c r="L698" t="n">
        <v>-350.9495483660146</v>
      </c>
      <c r="M698" t="n">
        <v>0.09713714946911434</v>
      </c>
      <c r="N698" t="n">
        <v>4.95227778614543</v>
      </c>
      <c r="O698" t="n">
        <v>448.5126339162828</v>
      </c>
      <c r="P698" t="n">
        <v>1.028226819596538</v>
      </c>
      <c r="Q698" t="n">
        <v>20.43071312900625</v>
      </c>
      <c r="R698" t="n">
        <v>428.9121577470994</v>
      </c>
      <c r="S698" t="n">
        <v>98.67449121895224</v>
      </c>
      <c r="T698" t="n">
        <v>1499.121921252133</v>
      </c>
      <c r="U698" t="n">
        <v>55141.65789162622</v>
      </c>
      <c r="V698" t="n">
        <v>317</v>
      </c>
      <c r="W698" t="n">
        <v>662</v>
      </c>
      <c r="X698" t="n">
        <v>266</v>
      </c>
      <c r="Y698" t="n">
        <v>1</v>
      </c>
      <c r="Z698" t="n">
        <v>0.550853388544145</v>
      </c>
      <c r="AA698" t="n">
        <v>7.041035861496268</v>
      </c>
      <c r="AB698" t="n">
        <v>671.9815671613363</v>
      </c>
      <c r="AC698" t="n">
        <v>3784.259066091707</v>
      </c>
      <c r="AD698" t="n">
        <v>4675.066266893488</v>
      </c>
      <c r="AE698" t="n">
        <v>1.303289094999102</v>
      </c>
      <c r="AF698" t="n">
        <v>18.41605156533823</v>
      </c>
      <c r="AG698" t="n">
        <v>622.2908735107833</v>
      </c>
      <c r="AH698" t="n">
        <v>31549.59678260543</v>
      </c>
      <c r="AI698" t="n">
        <v>20650.90714462244</v>
      </c>
      <c r="AJ698" t="n">
        <v>-13.26526254103935</v>
      </c>
      <c r="AK698" t="n">
        <v>-0.1374211542304436</v>
      </c>
      <c r="AL698" t="n">
        <v>-33.13193341452924</v>
      </c>
      <c r="AM698" t="n">
        <v>-0.9310896701274228</v>
      </c>
      <c r="AN698" t="n">
        <v>-15.47843534286086</v>
      </c>
      <c r="AO698" t="n">
        <v>19.60047616918348</v>
      </c>
      <c r="AP698" t="n">
        <v>997035.4090894741</v>
      </c>
      <c r="AQ698" t="n">
        <v>0.2254699884326408</v>
      </c>
      <c r="AR698" t="n">
        <v>0.2013470363313172</v>
      </c>
      <c r="AS698" t="n">
        <v>0.1193151830572482</v>
      </c>
      <c r="AT698" t="n">
        <v>0.2501082510249149</v>
      </c>
      <c r="AU698" t="n">
        <v>0.203759541153879</v>
      </c>
      <c r="AV698" t="n">
        <v>7.94891880734964</v>
      </c>
      <c r="AW698" t="n">
        <v>125.0076676424365</v>
      </c>
      <c r="AX698" t="n">
        <v>10438.18889071038</v>
      </c>
      <c r="AY698" t="n">
        <v>170880.8281168187</v>
      </c>
      <c r="AZ698" t="n">
        <v>201790.4677865025</v>
      </c>
      <c r="BA698" t="n">
        <v>39335.83401158546</v>
      </c>
      <c r="BB698" t="n">
        <v>19777.11619961214</v>
      </c>
      <c r="BC698" t="n">
        <v>59112.9502111976</v>
      </c>
      <c r="BD698" t="n">
        <v>0.09713714946911434</v>
      </c>
      <c r="BE698" t="n">
        <v>1.028226819596538</v>
      </c>
      <c r="BF698" t="n">
        <v>4.95227778614543</v>
      </c>
      <c r="BG698" t="n">
        <v>20.43071312900625</v>
      </c>
      <c r="BH698" t="n">
        <v>448.5126339162828</v>
      </c>
      <c r="BI698" t="n">
        <v>428.9121577470994</v>
      </c>
      <c r="BJ698" t="n">
        <v>2254.450215357099</v>
      </c>
      <c r="BK698" t="n">
        <v>21278.12764613106</v>
      </c>
      <c r="BL698" t="n">
        <v>7985.20351151708</v>
      </c>
      <c r="BM698" t="n">
        <v>29958.20331038405</v>
      </c>
      <c r="BN698" t="n">
        <v>8352.384221913358</v>
      </c>
      <c r="BO698" t="n">
        <v>7398.377271121727</v>
      </c>
      <c r="BP698" t="n">
        <v>0.3107851150268339</v>
      </c>
      <c r="BQ698" t="n">
        <v>1.44035570253514</v>
      </c>
      <c r="BR698" t="n">
        <v>12.18843691559883</v>
      </c>
      <c r="BS698" t="n">
        <v>6447.620181302012</v>
      </c>
      <c r="BT698" t="n">
        <v>2195.197720700265</v>
      </c>
      <c r="BU698" t="n">
        <v>288.1514665098781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207</v>
      </c>
      <c r="C699" t="n">
        <v>78</v>
      </c>
      <c r="D699" t="n">
        <v>1096.658014544919</v>
      </c>
      <c r="E699" t="n">
        <v>10.90960133376976</v>
      </c>
      <c r="F699" t="n">
        <v>136.2365439543416</v>
      </c>
      <c r="G699" t="n">
        <v>6520.563962107578</v>
      </c>
      <c r="H699" t="n">
        <v>259099.7424245793</v>
      </c>
      <c r="I699" t="n">
        <v>201778.8441236734</v>
      </c>
      <c r="J699" t="n">
        <v>-1647.158107434041</v>
      </c>
      <c r="K699" t="n">
        <v>262.3391750136433</v>
      </c>
      <c r="L699" t="n">
        <v>-350.9495483660146</v>
      </c>
      <c r="M699" t="n">
        <v>0.09713714946911434</v>
      </c>
      <c r="N699" t="n">
        <v>4.95227778614543</v>
      </c>
      <c r="O699" t="n">
        <v>448.5126339162828</v>
      </c>
      <c r="P699" t="n">
        <v>1.028226819596538</v>
      </c>
      <c r="Q699" t="n">
        <v>20.43071312900625</v>
      </c>
      <c r="R699" t="n">
        <v>428.9121577470994</v>
      </c>
      <c r="S699" t="n">
        <v>98.68541244314854</v>
      </c>
      <c r="T699" t="n">
        <v>1499.269907653743</v>
      </c>
      <c r="U699" t="n">
        <v>55141.65789162622</v>
      </c>
      <c r="V699" t="n">
        <v>317</v>
      </c>
      <c r="W699" t="n">
        <v>662</v>
      </c>
      <c r="X699" t="n">
        <v>267.3333333333333</v>
      </c>
      <c r="Y699" t="n">
        <v>1</v>
      </c>
      <c r="Z699" t="n">
        <v>0.5519914191618418</v>
      </c>
      <c r="AA699" t="n">
        <v>7.041653382672837</v>
      </c>
      <c r="AB699" t="n">
        <v>671.9815671613363</v>
      </c>
      <c r="AC699" t="n">
        <v>3784.259066091707</v>
      </c>
      <c r="AD699" t="n">
        <v>4675.066918534026</v>
      </c>
      <c r="AE699" t="n">
        <v>1.303703220446248</v>
      </c>
      <c r="AF699" t="n">
        <v>18.41627623824749</v>
      </c>
      <c r="AG699" t="n">
        <v>622.2908735107833</v>
      </c>
      <c r="AH699" t="n">
        <v>31549.59678260543</v>
      </c>
      <c r="AI699" t="n">
        <v>20650.90738170901</v>
      </c>
      <c r="AJ699" t="n">
        <v>-10.6947846669244</v>
      </c>
      <c r="AK699" t="n">
        <v>2.171445451079588</v>
      </c>
      <c r="AL699" t="n">
        <v>-32.95627590714866</v>
      </c>
      <c r="AM699" t="n">
        <v>-0.9310896701274228</v>
      </c>
      <c r="AN699" t="n">
        <v>-15.47843534286086</v>
      </c>
      <c r="AO699" t="n">
        <v>19.60047616918348</v>
      </c>
      <c r="AP699" t="n">
        <v>996949.4495487615</v>
      </c>
      <c r="AQ699" t="n">
        <v>0.2254830477473907</v>
      </c>
      <c r="AR699" t="n">
        <v>0.20134289755398</v>
      </c>
      <c r="AS699" t="n">
        <v>0.1193328233052339</v>
      </c>
      <c r="AT699" t="n">
        <v>0.2500713817576548</v>
      </c>
      <c r="AU699" t="n">
        <v>0.2037698496357406</v>
      </c>
      <c r="AV699" t="n">
        <v>7.948764783139286</v>
      </c>
      <c r="AW699" t="n">
        <v>125.0054013585773</v>
      </c>
      <c r="AX699" t="n">
        <v>10437.86952937718</v>
      </c>
      <c r="AY699" t="n">
        <v>170878.9636246306</v>
      </c>
      <c r="AZ699" t="n">
        <v>201785.1506373635</v>
      </c>
      <c r="BA699" t="n">
        <v>39335.83401158546</v>
      </c>
      <c r="BB699" t="n">
        <v>19777.11619961214</v>
      </c>
      <c r="BC699" t="n">
        <v>59112.9502111976</v>
      </c>
      <c r="BD699" t="n">
        <v>0.09713714946911434</v>
      </c>
      <c r="BE699" t="n">
        <v>1.028226819596538</v>
      </c>
      <c r="BF699" t="n">
        <v>4.95227778614543</v>
      </c>
      <c r="BG699" t="n">
        <v>20.43071312900625</v>
      </c>
      <c r="BH699" t="n">
        <v>448.5126339162828</v>
      </c>
      <c r="BI699" t="n">
        <v>428.9121577470994</v>
      </c>
      <c r="BJ699" t="n">
        <v>2254.450215357099</v>
      </c>
      <c r="BK699" t="n">
        <v>21278.12764613106</v>
      </c>
      <c r="BL699" t="n">
        <v>7985.20351151708</v>
      </c>
      <c r="BM699" t="n">
        <v>29958.20331038405</v>
      </c>
      <c r="BN699" t="n">
        <v>8352.384221913358</v>
      </c>
      <c r="BO699" t="n">
        <v>7398.377271121727</v>
      </c>
      <c r="BP699" t="n">
        <v>0.3107851150268339</v>
      </c>
      <c r="BQ699" t="n">
        <v>1.44035570253514</v>
      </c>
      <c r="BR699" t="n">
        <v>12.18843691559883</v>
      </c>
      <c r="BS699" t="n">
        <v>6447.620181302012</v>
      </c>
      <c r="BT699" t="n">
        <v>2195.197720700265</v>
      </c>
      <c r="BU699" t="n">
        <v>288.1514665098781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207</v>
      </c>
      <c r="C700" t="n">
        <v>78</v>
      </c>
      <c r="D700" t="n">
        <v>1096.660151201956</v>
      </c>
      <c r="E700" t="n">
        <v>10.91714321640572</v>
      </c>
      <c r="F700" t="n">
        <v>136.3110367488516</v>
      </c>
      <c r="G700" t="n">
        <v>6508.253052465824</v>
      </c>
      <c r="H700" t="n">
        <v>259099.7424245793</v>
      </c>
      <c r="I700" t="n">
        <v>201775.5807133308</v>
      </c>
      <c r="J700" t="n">
        <v>-1647.158107434041</v>
      </c>
      <c r="K700" t="n">
        <v>262.3391750136433</v>
      </c>
      <c r="L700" t="n">
        <v>-350.9495483660146</v>
      </c>
      <c r="M700" t="n">
        <v>0.09713714946911434</v>
      </c>
      <c r="N700" t="n">
        <v>4.95227778614543</v>
      </c>
      <c r="O700" t="n">
        <v>448.5126339162828</v>
      </c>
      <c r="P700" t="n">
        <v>1.028226819596538</v>
      </c>
      <c r="Q700" t="n">
        <v>20.43071312900625</v>
      </c>
      <c r="R700" t="n">
        <v>428.9121577470994</v>
      </c>
      <c r="S700" t="n">
        <v>98.70177605217248</v>
      </c>
      <c r="T700" t="n">
        <v>1499.343900854548</v>
      </c>
      <c r="U700" t="n">
        <v>55153.96945397611</v>
      </c>
      <c r="V700" t="n">
        <v>317</v>
      </c>
      <c r="W700" t="n">
        <v>662</v>
      </c>
      <c r="X700" t="n">
        <v>268.6666666666667</v>
      </c>
      <c r="Y700" t="n">
        <v>1</v>
      </c>
      <c r="Z700" t="n">
        <v>0.5536915539450071</v>
      </c>
      <c r="AA700" t="n">
        <v>7.04196225017921</v>
      </c>
      <c r="AB700" t="n">
        <v>671.9822198694734</v>
      </c>
      <c r="AC700" t="n">
        <v>3784.259066091707</v>
      </c>
      <c r="AD700" t="n">
        <v>4675.067244354295</v>
      </c>
      <c r="AE700" t="n">
        <v>1.304322043857543</v>
      </c>
      <c r="AF700" t="n">
        <v>18.41638868162021</v>
      </c>
      <c r="AG700" t="n">
        <v>622.2911109856935</v>
      </c>
      <c r="AH700" t="n">
        <v>31549.59678260543</v>
      </c>
      <c r="AI700" t="n">
        <v>20650.90750025229</v>
      </c>
      <c r="AJ700" t="n">
        <v>-5.27827603445384</v>
      </c>
      <c r="AK700" t="n">
        <v>7.318025202579371</v>
      </c>
      <c r="AL700" t="n">
        <v>-33.00988222944755</v>
      </c>
      <c r="AM700" t="n">
        <v>-0.9310896701274228</v>
      </c>
      <c r="AN700" t="n">
        <v>-15.47843534286086</v>
      </c>
      <c r="AO700" t="n">
        <v>19.60047616918348</v>
      </c>
      <c r="AP700" t="n">
        <v>996862.0833860928</v>
      </c>
      <c r="AQ700" t="n">
        <v>0.225268680082571</v>
      </c>
      <c r="AR700" t="n">
        <v>0.2017317267622138</v>
      </c>
      <c r="AS700" t="n">
        <v>0.1192516742753476</v>
      </c>
      <c r="AT700" t="n">
        <v>0.2499653939705872</v>
      </c>
      <c r="AU700" t="n">
        <v>0.2037825249092803</v>
      </c>
      <c r="AV700" t="n">
        <v>7.949326226296141</v>
      </c>
      <c r="AW700" t="n">
        <v>125.0141744711181</v>
      </c>
      <c r="AX700" t="n">
        <v>10439.09416429952</v>
      </c>
      <c r="AY700" t="n">
        <v>170895.0364581864</v>
      </c>
      <c r="AZ700" t="n">
        <v>201797.1635820294</v>
      </c>
      <c r="BA700" t="n">
        <v>39335.83401158546</v>
      </c>
      <c r="BB700" t="n">
        <v>19777.11619961214</v>
      </c>
      <c r="BC700" t="n">
        <v>59112.9502111976</v>
      </c>
      <c r="BD700" t="n">
        <v>0.09713714946911434</v>
      </c>
      <c r="BE700" t="n">
        <v>1.028226819596538</v>
      </c>
      <c r="BF700" t="n">
        <v>4.95227778614543</v>
      </c>
      <c r="BG700" t="n">
        <v>20.43071312900625</v>
      </c>
      <c r="BH700" t="n">
        <v>448.5126339162828</v>
      </c>
      <c r="BI700" t="n">
        <v>428.9121577470994</v>
      </c>
      <c r="BJ700" t="n">
        <v>2254.450215357099</v>
      </c>
      <c r="BK700" t="n">
        <v>21278.12764613106</v>
      </c>
      <c r="BL700" t="n">
        <v>7985.20351151708</v>
      </c>
      <c r="BM700" t="n">
        <v>29958.20331038405</v>
      </c>
      <c r="BN700" t="n">
        <v>8352.384221913358</v>
      </c>
      <c r="BO700" t="n">
        <v>7398.377271121727</v>
      </c>
      <c r="BP700" t="n">
        <v>0.3107851150268339</v>
      </c>
      <c r="BQ700" t="n">
        <v>1.44035570253514</v>
      </c>
      <c r="BR700" t="n">
        <v>12.18843691559883</v>
      </c>
      <c r="BS700" t="n">
        <v>6447.620181302012</v>
      </c>
      <c r="BT700" t="n">
        <v>2195.197720700265</v>
      </c>
      <c r="BU700" t="n">
        <v>288.1514665098781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207</v>
      </c>
      <c r="C701" t="n">
        <v>78</v>
      </c>
      <c r="D701" t="n">
        <v>1096.662771461234</v>
      </c>
      <c r="E701" t="n">
        <v>10.9232757501366</v>
      </c>
      <c r="F701" t="n">
        <v>136.3110367488516</v>
      </c>
      <c r="G701" t="n">
        <v>6502.097597644947</v>
      </c>
      <c r="H701" t="n">
        <v>259099.7424245793</v>
      </c>
      <c r="I701" t="n">
        <v>201775.5807133308</v>
      </c>
      <c r="J701" t="n">
        <v>-1647.158107434041</v>
      </c>
      <c r="K701" t="n">
        <v>262.3391750136433</v>
      </c>
      <c r="L701" t="n">
        <v>-350.9495483660146</v>
      </c>
      <c r="M701" t="n">
        <v>0.09713714946911434</v>
      </c>
      <c r="N701" t="n">
        <v>4.95227778614543</v>
      </c>
      <c r="O701" t="n">
        <v>448.5126339162828</v>
      </c>
      <c r="P701" t="n">
        <v>1.028226819596538</v>
      </c>
      <c r="Q701" t="n">
        <v>20.43071312900625</v>
      </c>
      <c r="R701" t="n">
        <v>428.9121577470994</v>
      </c>
      <c r="S701" t="n">
        <v>98.70722755063537</v>
      </c>
      <c r="T701" t="n">
        <v>1499.343900854548</v>
      </c>
      <c r="U701" t="n">
        <v>55160.12523515106</v>
      </c>
      <c r="V701" t="n">
        <v>317</v>
      </c>
      <c r="W701" t="n">
        <v>662</v>
      </c>
      <c r="X701" t="n">
        <v>269</v>
      </c>
      <c r="Y701" t="n">
        <v>1</v>
      </c>
      <c r="Z701" t="n">
        <v>0.5542575379998416</v>
      </c>
      <c r="AA701" t="n">
        <v>7.04196225017921</v>
      </c>
      <c r="AB701" t="n">
        <v>671.982546223542</v>
      </c>
      <c r="AC701" t="n">
        <v>3784.259066091707</v>
      </c>
      <c r="AD701" t="n">
        <v>4675.067244354295</v>
      </c>
      <c r="AE701" t="n">
        <v>1.304528348519079</v>
      </c>
      <c r="AF701" t="n">
        <v>18.41638868162021</v>
      </c>
      <c r="AG701" t="n">
        <v>622.2912297231486</v>
      </c>
      <c r="AH701" t="n">
        <v>31549.59678260543</v>
      </c>
      <c r="AI701" t="n">
        <v>20650.90750025229</v>
      </c>
      <c r="AJ701" t="n">
        <v>-3.26091508251109</v>
      </c>
      <c r="AK701" t="n">
        <v>4.098240707352351</v>
      </c>
      <c r="AL701" t="n">
        <v>-33.12988059132511</v>
      </c>
      <c r="AM701" t="n">
        <v>-0.9310896701274228</v>
      </c>
      <c r="AN701" t="n">
        <v>-15.47843534286086</v>
      </c>
      <c r="AO701" t="n">
        <v>19.60047616918348</v>
      </c>
      <c r="AP701" t="n">
        <v>997078.5198279597</v>
      </c>
      <c r="AQ701" t="n">
        <v>0.225665451992522</v>
      </c>
      <c r="AR701" t="n">
        <v>0.2017357259690781</v>
      </c>
      <c r="AS701" t="n">
        <v>0.1189605551237937</v>
      </c>
      <c r="AT701" t="n">
        <v>0.2498981538773932</v>
      </c>
      <c r="AU701" t="n">
        <v>0.2037401130372131</v>
      </c>
      <c r="AV701" t="n">
        <v>7.949358830761078</v>
      </c>
      <c r="AW701" t="n">
        <v>125.013073806287</v>
      </c>
      <c r="AX701" t="n">
        <v>10438.71017161573</v>
      </c>
      <c r="AY701" t="n">
        <v>170895.4865079476</v>
      </c>
      <c r="AZ701" t="n">
        <v>201797.6465430412</v>
      </c>
      <c r="BA701" t="n">
        <v>39335.83401158546</v>
      </c>
      <c r="BB701" t="n">
        <v>19777.11619961214</v>
      </c>
      <c r="BC701" t="n">
        <v>59112.9502111976</v>
      </c>
      <c r="BD701" t="n">
        <v>0.09713714946911434</v>
      </c>
      <c r="BE701" t="n">
        <v>1.028226819596538</v>
      </c>
      <c r="BF701" t="n">
        <v>4.95227778614543</v>
      </c>
      <c r="BG701" t="n">
        <v>20.43071312900625</v>
      </c>
      <c r="BH701" t="n">
        <v>448.5126339162828</v>
      </c>
      <c r="BI701" t="n">
        <v>428.9121577470994</v>
      </c>
      <c r="BJ701" t="n">
        <v>2254.450215357099</v>
      </c>
      <c r="BK701" t="n">
        <v>21278.12764613106</v>
      </c>
      <c r="BL701" t="n">
        <v>7985.20351151708</v>
      </c>
      <c r="BM701" t="n">
        <v>29958.20331038405</v>
      </c>
      <c r="BN701" t="n">
        <v>8352.384221913358</v>
      </c>
      <c r="BO701" t="n">
        <v>7398.377271121727</v>
      </c>
      <c r="BP701" t="n">
        <v>0.3107851150268339</v>
      </c>
      <c r="BQ701" t="n">
        <v>1.44035570253514</v>
      </c>
      <c r="BR701" t="n">
        <v>12.18843691559883</v>
      </c>
      <c r="BS701" t="n">
        <v>6447.620181302012</v>
      </c>
      <c r="BT701" t="n">
        <v>2195.197720700265</v>
      </c>
      <c r="BU701" t="n">
        <v>288.1514665098781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207</v>
      </c>
      <c r="C702" t="n">
        <v>78</v>
      </c>
      <c r="D702" t="n">
        <v>1096.663243113461</v>
      </c>
      <c r="E702" t="n">
        <v>10.9232965682355</v>
      </c>
      <c r="F702" t="n">
        <v>136.3110367488516</v>
      </c>
      <c r="G702" t="n">
        <v>6502.097597644947</v>
      </c>
      <c r="H702" t="n">
        <v>259099.7424245793</v>
      </c>
      <c r="I702" t="n">
        <v>201775.5807133308</v>
      </c>
      <c r="J702" t="n">
        <v>-1647.158107434041</v>
      </c>
      <c r="K702" t="n">
        <v>262.3391750136433</v>
      </c>
      <c r="L702" t="n">
        <v>-350.9495483660146</v>
      </c>
      <c r="M702" t="n">
        <v>0.09713714946911434</v>
      </c>
      <c r="N702" t="n">
        <v>4.95227778614543</v>
      </c>
      <c r="O702" t="n">
        <v>448.5126339162828</v>
      </c>
      <c r="P702" t="n">
        <v>1.028226819596538</v>
      </c>
      <c r="Q702" t="n">
        <v>20.43071312900625</v>
      </c>
      <c r="R702" t="n">
        <v>428.9121577470994</v>
      </c>
      <c r="S702" t="n">
        <v>98.70722755063537</v>
      </c>
      <c r="T702" t="n">
        <v>1499.343900854548</v>
      </c>
      <c r="U702" t="n">
        <v>55160.12523515106</v>
      </c>
      <c r="V702" t="n">
        <v>317</v>
      </c>
      <c r="W702" t="n">
        <v>662</v>
      </c>
      <c r="X702" t="n">
        <v>269</v>
      </c>
      <c r="Y702" t="n">
        <v>1</v>
      </c>
      <c r="Z702" t="n">
        <v>0.554257646241453</v>
      </c>
      <c r="AA702" t="n">
        <v>7.04196225017921</v>
      </c>
      <c r="AB702" t="n">
        <v>671.982546223542</v>
      </c>
      <c r="AC702" t="n">
        <v>3784.259066091707</v>
      </c>
      <c r="AD702" t="n">
        <v>4675.067244354295</v>
      </c>
      <c r="AE702" t="n">
        <v>1.304528456760691</v>
      </c>
      <c r="AF702" t="n">
        <v>18.41638868162021</v>
      </c>
      <c r="AG702" t="n">
        <v>622.2912297231486</v>
      </c>
      <c r="AH702" t="n">
        <v>31549.59678260543</v>
      </c>
      <c r="AI702" t="n">
        <v>20650.90750025229</v>
      </c>
      <c r="AJ702" t="n">
        <v>-3.367942877966101</v>
      </c>
      <c r="AK702" t="n">
        <v>1.3309380348292</v>
      </c>
      <c r="AL702" t="n">
        <v>-33.12864876673281</v>
      </c>
      <c r="AM702" t="n">
        <v>-0.9310896701274228</v>
      </c>
      <c r="AN702" t="n">
        <v>-15.47843534286086</v>
      </c>
      <c r="AO702" t="n">
        <v>19.60047616918348</v>
      </c>
      <c r="AP702" t="n">
        <v>997099.3121918716</v>
      </c>
      <c r="AQ702" t="n">
        <v>0.225663135482903</v>
      </c>
      <c r="AR702" t="n">
        <v>0.2016651099193377</v>
      </c>
      <c r="AS702" t="n">
        <v>0.1189817514727567</v>
      </c>
      <c r="AT702" t="n">
        <v>0.249953389908602</v>
      </c>
      <c r="AU702" t="n">
        <v>0.2037366132164005</v>
      </c>
      <c r="AV702" t="n">
        <v>7.949358182569725</v>
      </c>
      <c r="AW702" t="n">
        <v>125.0148731706172</v>
      </c>
      <c r="AX702" t="n">
        <v>10438.59383718188</v>
      </c>
      <c r="AY702" t="n">
        <v>170893.8641199442</v>
      </c>
      <c r="AZ702" t="n">
        <v>201798.3247947482</v>
      </c>
      <c r="BA702" t="n">
        <v>39335.83401158546</v>
      </c>
      <c r="BB702" t="n">
        <v>19777.11619961214</v>
      </c>
      <c r="BC702" t="n">
        <v>59112.9502111976</v>
      </c>
      <c r="BD702" t="n">
        <v>0.09713714946911434</v>
      </c>
      <c r="BE702" t="n">
        <v>1.028226819596538</v>
      </c>
      <c r="BF702" t="n">
        <v>4.95227778614543</v>
      </c>
      <c r="BG702" t="n">
        <v>20.43071312900625</v>
      </c>
      <c r="BH702" t="n">
        <v>448.5126339162828</v>
      </c>
      <c r="BI702" t="n">
        <v>428.9121577470994</v>
      </c>
      <c r="BJ702" t="n">
        <v>2254.450215357099</v>
      </c>
      <c r="BK702" t="n">
        <v>21278.12764613106</v>
      </c>
      <c r="BL702" t="n">
        <v>7985.20351151708</v>
      </c>
      <c r="BM702" t="n">
        <v>29958.20331038405</v>
      </c>
      <c r="BN702" t="n">
        <v>8352.384221913358</v>
      </c>
      <c r="BO702" t="n">
        <v>7398.377271121727</v>
      </c>
      <c r="BP702" t="n">
        <v>0.3107851150268339</v>
      </c>
      <c r="BQ702" t="n">
        <v>1.44035570253514</v>
      </c>
      <c r="BR702" t="n">
        <v>12.18843691559883</v>
      </c>
      <c r="BS702" t="n">
        <v>6447.620181302012</v>
      </c>
      <c r="BT702" t="n">
        <v>2195.197720700265</v>
      </c>
      <c r="BU702" t="n">
        <v>288.1514665098781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207</v>
      </c>
      <c r="C703" t="n">
        <v>78</v>
      </c>
      <c r="D703" t="n">
        <v>1096.663447390845</v>
      </c>
      <c r="E703" t="n">
        <v>10.92335032351292</v>
      </c>
      <c r="F703" t="n">
        <v>136.2540177481033</v>
      </c>
      <c r="G703" t="n">
        <v>6506.75171604451</v>
      </c>
      <c r="H703" t="n">
        <v>259099.7424245793</v>
      </c>
      <c r="I703" t="n">
        <v>201775.5807133308</v>
      </c>
      <c r="J703" t="n">
        <v>-1646.484331993007</v>
      </c>
      <c r="K703" t="n">
        <v>262.3391750136433</v>
      </c>
      <c r="L703" t="n">
        <v>-350.9495483660146</v>
      </c>
      <c r="M703" t="n">
        <v>0.06391439975493096</v>
      </c>
      <c r="N703" t="n">
        <v>4.95227778614543</v>
      </c>
      <c r="O703" t="n">
        <v>448.5126339162828</v>
      </c>
      <c r="P703" t="n">
        <v>1.028226819596538</v>
      </c>
      <c r="Q703" t="n">
        <v>20.43071312900625</v>
      </c>
      <c r="R703" t="n">
        <v>428.9121577470994</v>
      </c>
      <c r="S703" t="n">
        <v>98.74045030034955</v>
      </c>
      <c r="T703" t="n">
        <v>1499.401476574452</v>
      </c>
      <c r="U703" t="n">
        <v>55164.77885627385</v>
      </c>
      <c r="V703" t="n">
        <v>317.6666666666667</v>
      </c>
      <c r="W703" t="n">
        <v>662</v>
      </c>
      <c r="X703" t="n">
        <v>269.6666666666667</v>
      </c>
      <c r="Y703" t="n">
        <v>1</v>
      </c>
      <c r="Z703" t="n">
        <v>0.5545905361631088</v>
      </c>
      <c r="AA703" t="n">
        <v>7.042518969334679</v>
      </c>
      <c r="AB703" t="n">
        <v>671.9830435003117</v>
      </c>
      <c r="AC703" t="n">
        <v>3784.259066091707</v>
      </c>
      <c r="AD703" t="n">
        <v>4675.067244354295</v>
      </c>
      <c r="AE703" t="n">
        <v>1.304649601946611</v>
      </c>
      <c r="AF703" t="n">
        <v>18.4165912327364</v>
      </c>
      <c r="AG703" t="n">
        <v>622.291410647343</v>
      </c>
      <c r="AH703" t="n">
        <v>31549.59678260543</v>
      </c>
      <c r="AI703" t="n">
        <v>20650.90750025229</v>
      </c>
      <c r="AJ703" t="n">
        <v>-1.61301352636438</v>
      </c>
      <c r="AK703" t="n">
        <v>9.131248213447652</v>
      </c>
      <c r="AL703" t="n">
        <v>-33.32785056209261</v>
      </c>
      <c r="AM703" t="n">
        <v>-0.9643124198416061</v>
      </c>
      <c r="AN703" t="n">
        <v>-15.47843534286086</v>
      </c>
      <c r="AO703" t="n">
        <v>19.60047616918348</v>
      </c>
      <c r="AP703" t="n">
        <v>996948.3636553421</v>
      </c>
      <c r="AQ703" t="n">
        <v>0.2256958442176563</v>
      </c>
      <c r="AR703" t="n">
        <v>0.2016921864974028</v>
      </c>
      <c r="AS703" t="n">
        <v>0.1189873114402108</v>
      </c>
      <c r="AT703" t="n">
        <v>0.249856184782159</v>
      </c>
      <c r="AU703" t="n">
        <v>0.2037684730625711</v>
      </c>
      <c r="AV703" t="n">
        <v>7.949114559600306</v>
      </c>
      <c r="AW703" t="n">
        <v>125.0113797887924</v>
      </c>
      <c r="AX703" t="n">
        <v>10438.28001657588</v>
      </c>
      <c r="AY703" t="n">
        <v>170893.364237166</v>
      </c>
      <c r="AZ703" t="n">
        <v>201789.6669911894</v>
      </c>
      <c r="BA703" t="n">
        <v>39335.83401158546</v>
      </c>
      <c r="BB703" t="n">
        <v>19777.11619961214</v>
      </c>
      <c r="BC703" t="n">
        <v>59112.9502111976</v>
      </c>
      <c r="BD703" t="n">
        <v>0.06391439975493096</v>
      </c>
      <c r="BE703" t="n">
        <v>1.028226819596538</v>
      </c>
      <c r="BF703" t="n">
        <v>4.95227778614543</v>
      </c>
      <c r="BG703" t="n">
        <v>20.43071312900625</v>
      </c>
      <c r="BH703" t="n">
        <v>448.5126339162828</v>
      </c>
      <c r="BI703" t="n">
        <v>428.9121577470994</v>
      </c>
      <c r="BJ703" t="n">
        <v>1570.039792267028</v>
      </c>
      <c r="BK703" t="n">
        <v>21278.12764613106</v>
      </c>
      <c r="BL703" t="n">
        <v>7985.20351151708</v>
      </c>
      <c r="BM703" t="n">
        <v>29958.20331038405</v>
      </c>
      <c r="BN703" t="n">
        <v>8352.384221913358</v>
      </c>
      <c r="BO703" t="n">
        <v>7398.377271121727</v>
      </c>
      <c r="BP703" t="n">
        <v>0.2321161410827801</v>
      </c>
      <c r="BQ703" t="n">
        <v>1.44035570253514</v>
      </c>
      <c r="BR703" t="n">
        <v>12.18843691559883</v>
      </c>
      <c r="BS703" t="n">
        <v>4826.987747071995</v>
      </c>
      <c r="BT703" t="n">
        <v>2195.197720700265</v>
      </c>
      <c r="BU703" t="n">
        <v>288.1514665098781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207</v>
      </c>
      <c r="C704" t="n">
        <v>78</v>
      </c>
      <c r="D704" t="n">
        <v>1096.664879030805</v>
      </c>
      <c r="E704" t="n">
        <v>10.92343587625058</v>
      </c>
      <c r="F704" t="n">
        <v>136.2255082477291</v>
      </c>
      <c r="G704" t="n">
        <v>6509.078775244291</v>
      </c>
      <c r="H704" t="n">
        <v>259099.7424245793</v>
      </c>
      <c r="I704" t="n">
        <v>201775.5807133308</v>
      </c>
      <c r="J704" t="n">
        <v>-1646.14744427249</v>
      </c>
      <c r="K704" t="n">
        <v>262.3391750136433</v>
      </c>
      <c r="L704" t="n">
        <v>-350.9495483660146</v>
      </c>
      <c r="M704" t="n">
        <v>0.04730302489783927</v>
      </c>
      <c r="N704" t="n">
        <v>4.95227778614543</v>
      </c>
      <c r="O704" t="n">
        <v>448.5126339162828</v>
      </c>
      <c r="P704" t="n">
        <v>1.028226819596538</v>
      </c>
      <c r="Q704" t="n">
        <v>20.43071312900625</v>
      </c>
      <c r="R704" t="n">
        <v>428.9121577470994</v>
      </c>
      <c r="S704" t="n">
        <v>98.75706167520666</v>
      </c>
      <c r="T704" t="n">
        <v>1499.430264434404</v>
      </c>
      <c r="U704" t="n">
        <v>55167.10566683525</v>
      </c>
      <c r="V704" t="n">
        <v>318</v>
      </c>
      <c r="W704" t="n">
        <v>662</v>
      </c>
      <c r="X704" t="n">
        <v>270</v>
      </c>
      <c r="Y704" t="n">
        <v>1</v>
      </c>
      <c r="Z704" t="n">
        <v>0.5547572865303166</v>
      </c>
      <c r="AA704" t="n">
        <v>7.042797328912413</v>
      </c>
      <c r="AB704" t="n">
        <v>671.9832921386965</v>
      </c>
      <c r="AC704" t="n">
        <v>3784.259066091707</v>
      </c>
      <c r="AD704" t="n">
        <v>4675.067244354295</v>
      </c>
      <c r="AE704" t="n">
        <v>1.304710479945951</v>
      </c>
      <c r="AF704" t="n">
        <v>18.4166925082945</v>
      </c>
      <c r="AG704" t="n">
        <v>622.2915011094403</v>
      </c>
      <c r="AH704" t="n">
        <v>31549.59678260543</v>
      </c>
      <c r="AI704" t="n">
        <v>20650.90750025229</v>
      </c>
      <c r="AJ704" t="n">
        <v>8.194114913369035</v>
      </c>
      <c r="AK704" t="n">
        <v>15.77775382345314</v>
      </c>
      <c r="AL704" t="n">
        <v>-33.87866680215456</v>
      </c>
      <c r="AM704" t="n">
        <v>-0.9809237946986981</v>
      </c>
      <c r="AN704" t="n">
        <v>-15.47843534286086</v>
      </c>
      <c r="AO704" t="n">
        <v>19.60047616918348</v>
      </c>
      <c r="AP704" t="n">
        <v>997054.5020803664</v>
      </c>
      <c r="AQ704" t="n">
        <v>0.2256934177318138</v>
      </c>
      <c r="AR704" t="n">
        <v>0.2016491848773756</v>
      </c>
      <c r="AS704" t="n">
        <v>0.1192081412562768</v>
      </c>
      <c r="AT704" t="n">
        <v>0.2497114315991386</v>
      </c>
      <c r="AU704" t="n">
        <v>0.2037378245353952</v>
      </c>
      <c r="AV704" t="n">
        <v>7.948478170565267</v>
      </c>
      <c r="AW704" t="n">
        <v>124.9965234669727</v>
      </c>
      <c r="AX704" t="n">
        <v>10436.66906046826</v>
      </c>
      <c r="AY704" t="n">
        <v>170881.1682089949</v>
      </c>
      <c r="AZ704" t="n">
        <v>201770.3755876984</v>
      </c>
      <c r="BA704" t="n">
        <v>39335.83401158546</v>
      </c>
      <c r="BB704" t="n">
        <v>19777.11619961214</v>
      </c>
      <c r="BC704" t="n">
        <v>59112.9502111976</v>
      </c>
      <c r="BD704" t="n">
        <v>0.04730302489783927</v>
      </c>
      <c r="BE704" t="n">
        <v>1.028226819596538</v>
      </c>
      <c r="BF704" t="n">
        <v>4.95227778614543</v>
      </c>
      <c r="BG704" t="n">
        <v>20.43071312900625</v>
      </c>
      <c r="BH704" t="n">
        <v>448.5126339162828</v>
      </c>
      <c r="BI704" t="n">
        <v>428.9121577470994</v>
      </c>
      <c r="BJ704" t="n">
        <v>1227.834580721993</v>
      </c>
      <c r="BK704" t="n">
        <v>21278.12764613106</v>
      </c>
      <c r="BL704" t="n">
        <v>7985.20351151708</v>
      </c>
      <c r="BM704" t="n">
        <v>29958.20331038405</v>
      </c>
      <c r="BN704" t="n">
        <v>8352.384221913358</v>
      </c>
      <c r="BO704" t="n">
        <v>7398.377271121727</v>
      </c>
      <c r="BP704" t="n">
        <v>0.1927816541107531</v>
      </c>
      <c r="BQ704" t="n">
        <v>1.44035570253514</v>
      </c>
      <c r="BR704" t="n">
        <v>12.18843691559883</v>
      </c>
      <c r="BS704" t="n">
        <v>4016.671529956986</v>
      </c>
      <c r="BT704" t="n">
        <v>2195.197720700265</v>
      </c>
      <c r="BU704" t="n">
        <v>288.1514665098781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207</v>
      </c>
      <c r="C705" t="n">
        <v>78</v>
      </c>
      <c r="D705" t="n">
        <v>1096.665171523578</v>
      </c>
      <c r="E705" t="n">
        <v>10.92344877695989</v>
      </c>
      <c r="F705" t="n">
        <v>136.2255082477291</v>
      </c>
      <c r="G705" t="n">
        <v>6509.078775244291</v>
      </c>
      <c r="H705" t="n">
        <v>259099.7424245793</v>
      </c>
      <c r="I705" t="n">
        <v>201775.5807133308</v>
      </c>
      <c r="J705" t="n">
        <v>-1646.14744427249</v>
      </c>
      <c r="K705" t="n">
        <v>262.3391750136433</v>
      </c>
      <c r="L705" t="n">
        <v>-350.9495483660146</v>
      </c>
      <c r="M705" t="n">
        <v>0.04730302489783927</v>
      </c>
      <c r="N705" t="n">
        <v>4.95227778614543</v>
      </c>
      <c r="O705" t="n">
        <v>1393.144239668079</v>
      </c>
      <c r="P705" t="n">
        <v>1.028226819596538</v>
      </c>
      <c r="Q705" t="n">
        <v>20.43071312900625</v>
      </c>
      <c r="R705" t="n">
        <v>428.9121577470994</v>
      </c>
      <c r="S705" t="n">
        <v>98.75706167520666</v>
      </c>
      <c r="T705" t="n">
        <v>1499.430264434404</v>
      </c>
      <c r="U705" t="n">
        <v>56111.73727258704</v>
      </c>
      <c r="V705" t="n">
        <v>318.6666666666667</v>
      </c>
      <c r="W705" t="n">
        <v>662</v>
      </c>
      <c r="X705" t="n">
        <v>270</v>
      </c>
      <c r="Y705" t="n">
        <v>1</v>
      </c>
      <c r="Z705" t="n">
        <v>0.5547573540098721</v>
      </c>
      <c r="AA705" t="n">
        <v>7.042797328912413</v>
      </c>
      <c r="AB705" t="n">
        <v>687.5773058795083</v>
      </c>
      <c r="AC705" t="n">
        <v>3784.259066091707</v>
      </c>
      <c r="AD705" t="n">
        <v>4675.067244354295</v>
      </c>
      <c r="AE705" t="n">
        <v>1.304710547425506</v>
      </c>
      <c r="AF705" t="n">
        <v>18.4166925082945</v>
      </c>
      <c r="AG705" t="n">
        <v>627.9650691679163</v>
      </c>
      <c r="AH705" t="n">
        <v>31549.59678260543</v>
      </c>
      <c r="AI705" t="n">
        <v>20650.90750025229</v>
      </c>
      <c r="AJ705" t="n">
        <v>18.533030567316</v>
      </c>
      <c r="AK705" t="n">
        <v>26.30399787320977</v>
      </c>
      <c r="AL705" t="n">
        <v>-34.34142960173439</v>
      </c>
      <c r="AM705" t="n">
        <v>-0.9809237946986981</v>
      </c>
      <c r="AN705" t="n">
        <v>-15.47843534286086</v>
      </c>
      <c r="AO705" t="n">
        <v>964.2320819209791</v>
      </c>
      <c r="AP705" t="n">
        <v>997103.7181270936</v>
      </c>
      <c r="AQ705" t="n">
        <v>0.2258327274447876</v>
      </c>
      <c r="AR705" t="n">
        <v>0.2016747291428805</v>
      </c>
      <c r="AS705" t="n">
        <v>0.1194245581514112</v>
      </c>
      <c r="AT705" t="n">
        <v>0.2493515249922066</v>
      </c>
      <c r="AU705" t="n">
        <v>0.2037164602687142</v>
      </c>
      <c r="AV705" t="n">
        <v>7.946532727692208</v>
      </c>
      <c r="AW705" t="n">
        <v>124.970185126193</v>
      </c>
      <c r="AX705" t="n">
        <v>10433.11629462846</v>
      </c>
      <c r="AY705" t="n">
        <v>170858.0391464405</v>
      </c>
      <c r="AZ705" t="n">
        <v>201724.523293663</v>
      </c>
      <c r="BA705" t="n">
        <v>39335.83401158546</v>
      </c>
      <c r="BB705" t="n">
        <v>19777.11619961214</v>
      </c>
      <c r="BC705" t="n">
        <v>59112.9502111976</v>
      </c>
      <c r="BD705" t="n">
        <v>0.04730302489783927</v>
      </c>
      <c r="BE705" t="n">
        <v>1.028226819596538</v>
      </c>
      <c r="BF705" t="n">
        <v>4.95227778614543</v>
      </c>
      <c r="BG705" t="n">
        <v>20.43071312900625</v>
      </c>
      <c r="BH705" t="n">
        <v>1393.144239668079</v>
      </c>
      <c r="BI705" t="n">
        <v>428.9121577470994</v>
      </c>
      <c r="BJ705" t="n">
        <v>1227.834580721993</v>
      </c>
      <c r="BK705" t="n">
        <v>21278.12764613106</v>
      </c>
      <c r="BL705" t="n">
        <v>7985.20351151708</v>
      </c>
      <c r="BM705" t="n">
        <v>29958.20331038405</v>
      </c>
      <c r="BN705" t="n">
        <v>25651.07446624874</v>
      </c>
      <c r="BO705" t="n">
        <v>7398.377271121727</v>
      </c>
      <c r="BP705" t="n">
        <v>0.1927816541107531</v>
      </c>
      <c r="BQ705" t="n">
        <v>1.44035570253514</v>
      </c>
      <c r="BR705" t="n">
        <v>49.60779214913071</v>
      </c>
      <c r="BS705" t="n">
        <v>4016.671529956986</v>
      </c>
      <c r="BT705" t="n">
        <v>2195.197720700265</v>
      </c>
      <c r="BU705" t="n">
        <v>973.398319765918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207</v>
      </c>
      <c r="C706" t="n">
        <v>78</v>
      </c>
      <c r="D706" t="n">
        <v>1096.673048705252</v>
      </c>
      <c r="E706" t="n">
        <v>10.92346479206767</v>
      </c>
      <c r="F706" t="n">
        <v>136.2255082477291</v>
      </c>
      <c r="G706" t="n">
        <v>6509.452012853217</v>
      </c>
      <c r="H706" t="n">
        <v>259099.7424245793</v>
      </c>
      <c r="I706" t="n">
        <v>201775.5807133308</v>
      </c>
      <c r="J706" t="n">
        <v>-1646.14744427249</v>
      </c>
      <c r="K706" t="n">
        <v>262.3391750136433</v>
      </c>
      <c r="L706" t="n">
        <v>-350.9495483660146</v>
      </c>
      <c r="M706" t="n">
        <v>0.04730302489783927</v>
      </c>
      <c r="N706" t="n">
        <v>4.95227778614543</v>
      </c>
      <c r="O706" t="n">
        <v>1865.460042543976</v>
      </c>
      <c r="P706" t="n">
        <v>1.028226819596538</v>
      </c>
      <c r="Q706" t="n">
        <v>20.43071312900625</v>
      </c>
      <c r="R706" t="n">
        <v>428.9121577470994</v>
      </c>
      <c r="S706" t="n">
        <v>98.75706167520666</v>
      </c>
      <c r="T706" t="n">
        <v>1499.430264434404</v>
      </c>
      <c r="U706" t="n">
        <v>56584.05307546295</v>
      </c>
      <c r="V706" t="n">
        <v>319</v>
      </c>
      <c r="W706" t="n">
        <v>662</v>
      </c>
      <c r="X706" t="n">
        <v>270</v>
      </c>
      <c r="Y706" t="n">
        <v>1</v>
      </c>
      <c r="Z706" t="n">
        <v>0.5547574377720097</v>
      </c>
      <c r="AA706" t="n">
        <v>7.042797328912413</v>
      </c>
      <c r="AB706" t="n">
        <v>695.3854452138057</v>
      </c>
      <c r="AC706" t="n">
        <v>3784.259066091707</v>
      </c>
      <c r="AD706" t="n">
        <v>4675.067244354295</v>
      </c>
      <c r="AE706" t="n">
        <v>1.304710631187644</v>
      </c>
      <c r="AF706" t="n">
        <v>18.4166925082945</v>
      </c>
      <c r="AG706" t="n">
        <v>630.8129856610458</v>
      </c>
      <c r="AH706" t="n">
        <v>31549.59678260543</v>
      </c>
      <c r="AI706" t="n">
        <v>20650.90750025229</v>
      </c>
      <c r="AJ706" t="n">
        <v>12.51452580544851</v>
      </c>
      <c r="AK706" t="n">
        <v>20.01370554453513</v>
      </c>
      <c r="AL706" t="n">
        <v>-22.88731964648187</v>
      </c>
      <c r="AM706" t="n">
        <v>-0.9809237946986981</v>
      </c>
      <c r="AN706" t="n">
        <v>-15.47843534286086</v>
      </c>
      <c r="AO706" t="n">
        <v>1436.547884796877</v>
      </c>
      <c r="AP706" t="n">
        <v>997549.2182568287</v>
      </c>
      <c r="AQ706" t="n">
        <v>0.2258307230634198</v>
      </c>
      <c r="AR706" t="n">
        <v>0.2017062248907545</v>
      </c>
      <c r="AS706" t="n">
        <v>0.1194912061245082</v>
      </c>
      <c r="AT706" t="n">
        <v>0.2493406137578067</v>
      </c>
      <c r="AU706" t="n">
        <v>0.2036312321635108</v>
      </c>
      <c r="AV706" t="n">
        <v>7.946210998706055</v>
      </c>
      <c r="AW706" t="n">
        <v>124.9630649275718</v>
      </c>
      <c r="AX706" t="n">
        <v>10432.93399855028</v>
      </c>
      <c r="AY706" t="n">
        <v>170849.2555278303</v>
      </c>
      <c r="AZ706" t="n">
        <v>201721.4272663676</v>
      </c>
      <c r="BA706" t="n">
        <v>39335.83401158546</v>
      </c>
      <c r="BB706" t="n">
        <v>19777.11619961214</v>
      </c>
      <c r="BC706" t="n">
        <v>59112.9502111976</v>
      </c>
      <c r="BD706" t="n">
        <v>0.04730302489783927</v>
      </c>
      <c r="BE706" t="n">
        <v>1.028226819596538</v>
      </c>
      <c r="BF706" t="n">
        <v>4.95227778614543</v>
      </c>
      <c r="BG706" t="n">
        <v>20.43071312900625</v>
      </c>
      <c r="BH706" t="n">
        <v>1865.460042543976</v>
      </c>
      <c r="BI706" t="n">
        <v>428.9121577470994</v>
      </c>
      <c r="BJ706" t="n">
        <v>1227.834580721993</v>
      </c>
      <c r="BK706" t="n">
        <v>21278.12764613106</v>
      </c>
      <c r="BL706" t="n">
        <v>7985.20351151708</v>
      </c>
      <c r="BM706" t="n">
        <v>29958.20331038405</v>
      </c>
      <c r="BN706" t="n">
        <v>34300.41958841644</v>
      </c>
      <c r="BO706" t="n">
        <v>7398.377271121727</v>
      </c>
      <c r="BP706" t="n">
        <v>0.1927816541107531</v>
      </c>
      <c r="BQ706" t="n">
        <v>1.44035570253514</v>
      </c>
      <c r="BR706" t="n">
        <v>68.31746976589665</v>
      </c>
      <c r="BS706" t="n">
        <v>4016.671529956986</v>
      </c>
      <c r="BT706" t="n">
        <v>2195.197720700265</v>
      </c>
      <c r="BU706" t="n">
        <v>1316.021746393938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207</v>
      </c>
      <c r="C707" t="n">
        <v>78</v>
      </c>
      <c r="D707" t="n">
        <v>1096.680538543924</v>
      </c>
      <c r="E707" t="n">
        <v>10.92229253871186</v>
      </c>
      <c r="F707" t="n">
        <v>136.2255082477291</v>
      </c>
      <c r="G707" t="n">
        <v>6511.772336293697</v>
      </c>
      <c r="H707" t="n">
        <v>259099.7424245793</v>
      </c>
      <c r="I707" t="n">
        <v>201775.5807133308</v>
      </c>
      <c r="J707" t="n">
        <v>-1646.14744427249</v>
      </c>
      <c r="K707" t="n">
        <v>262.3391750136433</v>
      </c>
      <c r="L707" t="n">
        <v>-350.9495483660146</v>
      </c>
      <c r="M707" t="n">
        <v>0.04730302489783927</v>
      </c>
      <c r="N707" t="n">
        <v>4.95227778614543</v>
      </c>
      <c r="O707" t="n">
        <v>1865.460042543976</v>
      </c>
      <c r="P707" t="n">
        <v>1.028226819596538</v>
      </c>
      <c r="Q707" t="n">
        <v>20.43071312900625</v>
      </c>
      <c r="R707" t="n">
        <v>428.9121577470994</v>
      </c>
      <c r="S707" t="n">
        <v>98.75880714461611</v>
      </c>
      <c r="T707" t="n">
        <v>1499.430264434404</v>
      </c>
      <c r="U707" t="n">
        <v>56586.01978157643</v>
      </c>
      <c r="V707" t="n">
        <v>319</v>
      </c>
      <c r="W707" t="n">
        <v>662</v>
      </c>
      <c r="X707" t="n">
        <v>270.6666666666667</v>
      </c>
      <c r="Y707" t="n">
        <v>1</v>
      </c>
      <c r="Z707" t="n">
        <v>0.5553137483952194</v>
      </c>
      <c r="AA707" t="n">
        <v>7.042797328912413</v>
      </c>
      <c r="AB707" t="n">
        <v>695.3965882661187</v>
      </c>
      <c r="AC707" t="n">
        <v>3784.259066091707</v>
      </c>
      <c r="AD707" t="n">
        <v>4675.067244354295</v>
      </c>
      <c r="AE707" t="n">
        <v>1.304913089527409</v>
      </c>
      <c r="AF707" t="n">
        <v>18.4166925082945</v>
      </c>
      <c r="AG707" t="n">
        <v>630.8237358239057</v>
      </c>
      <c r="AH707" t="n">
        <v>31549.59678260543</v>
      </c>
      <c r="AI707" t="n">
        <v>20650.90750025229</v>
      </c>
      <c r="AJ707" t="n">
        <v>15.57491018794968</v>
      </c>
      <c r="AK707" t="n">
        <v>18.36006205477097</v>
      </c>
      <c r="AL707" t="n">
        <v>-17.92998443576538</v>
      </c>
      <c r="AM707" t="n">
        <v>-0.9809237946986981</v>
      </c>
      <c r="AN707" t="n">
        <v>-15.47843534286086</v>
      </c>
      <c r="AO707" t="n">
        <v>1436.547884796877</v>
      </c>
      <c r="AP707" t="n">
        <v>997178.2749181953</v>
      </c>
      <c r="AQ707" t="n">
        <v>0.2257649343297027</v>
      </c>
      <c r="AR707" t="n">
        <v>0.201637178130404</v>
      </c>
      <c r="AS707" t="n">
        <v>0.1194636178555159</v>
      </c>
      <c r="AT707" t="n">
        <v>0.2494162177482069</v>
      </c>
      <c r="AU707" t="n">
        <v>0.2037180519361704</v>
      </c>
      <c r="AV707" t="n">
        <v>7.946490020814693</v>
      </c>
      <c r="AW707" t="n">
        <v>124.9668556241329</v>
      </c>
      <c r="AX707" t="n">
        <v>10433.97188089092</v>
      </c>
      <c r="AY707" t="n">
        <v>170851.2665314949</v>
      </c>
      <c r="AZ707" t="n">
        <v>201719.2096264687</v>
      </c>
      <c r="BA707" t="n">
        <v>39335.83401158546</v>
      </c>
      <c r="BB707" t="n">
        <v>19777.11619961214</v>
      </c>
      <c r="BC707" t="n">
        <v>59112.9502111976</v>
      </c>
      <c r="BD707" t="n">
        <v>0.04730302489783927</v>
      </c>
      <c r="BE707" t="n">
        <v>1.028226819596538</v>
      </c>
      <c r="BF707" t="n">
        <v>4.95227778614543</v>
      </c>
      <c r="BG707" t="n">
        <v>20.43071312900625</v>
      </c>
      <c r="BH707" t="n">
        <v>1865.460042543976</v>
      </c>
      <c r="BI707" t="n">
        <v>428.9121577470994</v>
      </c>
      <c r="BJ707" t="n">
        <v>1227.834580721993</v>
      </c>
      <c r="BK707" t="n">
        <v>21278.12764613106</v>
      </c>
      <c r="BL707" t="n">
        <v>7985.20351151708</v>
      </c>
      <c r="BM707" t="n">
        <v>29958.20331038405</v>
      </c>
      <c r="BN707" t="n">
        <v>34300.41958841644</v>
      </c>
      <c r="BO707" t="n">
        <v>7398.377271121727</v>
      </c>
      <c r="BP707" t="n">
        <v>0.1927816541107531</v>
      </c>
      <c r="BQ707" t="n">
        <v>1.44035570253514</v>
      </c>
      <c r="BR707" t="n">
        <v>68.31746976589665</v>
      </c>
      <c r="BS707" t="n">
        <v>4016.671529956986</v>
      </c>
      <c r="BT707" t="n">
        <v>2195.197720700265</v>
      </c>
      <c r="BU707" t="n">
        <v>1316.021746393938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207</v>
      </c>
      <c r="C708" t="n">
        <v>78</v>
      </c>
      <c r="D708" t="n">
        <v>1096.688736133347</v>
      </c>
      <c r="E708" t="n">
        <v>10.92172965582986</v>
      </c>
      <c r="F708" t="n">
        <v>136.2255082477291</v>
      </c>
      <c r="G708" t="n">
        <v>6513.127595145747</v>
      </c>
      <c r="H708" t="n">
        <v>259099.7424245793</v>
      </c>
      <c r="I708" t="n">
        <v>201775.5807133308</v>
      </c>
      <c r="J708" t="n">
        <v>-1646.14744427249</v>
      </c>
      <c r="K708" t="n">
        <v>262.3391750136433</v>
      </c>
      <c r="L708" t="n">
        <v>-350.9495483660146</v>
      </c>
      <c r="M708" t="n">
        <v>0.04730302489783927</v>
      </c>
      <c r="N708" t="n">
        <v>4.95227778614543</v>
      </c>
      <c r="O708" t="n">
        <v>1865.460042543976</v>
      </c>
      <c r="P708" t="n">
        <v>1.028226819596538</v>
      </c>
      <c r="Q708" t="n">
        <v>20.43071312900625</v>
      </c>
      <c r="R708" t="n">
        <v>428.9121577470994</v>
      </c>
      <c r="S708" t="n">
        <v>98.75967987932084</v>
      </c>
      <c r="T708" t="n">
        <v>1499.430264434404</v>
      </c>
      <c r="U708" t="n">
        <v>56587.00313463316</v>
      </c>
      <c r="V708" t="n">
        <v>319</v>
      </c>
      <c r="W708" t="n">
        <v>662</v>
      </c>
      <c r="X708" t="n">
        <v>271</v>
      </c>
      <c r="Y708" t="n">
        <v>1</v>
      </c>
      <c r="Z708" t="n">
        <v>0.5555920252625115</v>
      </c>
      <c r="AA708" t="n">
        <v>7.042797328912413</v>
      </c>
      <c r="AB708" t="n">
        <v>695.407982509371</v>
      </c>
      <c r="AC708" t="n">
        <v>3784.259066091707</v>
      </c>
      <c r="AD708" t="n">
        <v>4675.067244354295</v>
      </c>
      <c r="AE708" t="n">
        <v>1.305014440252979</v>
      </c>
      <c r="AF708" t="n">
        <v>18.4166925082945</v>
      </c>
      <c r="AG708" t="n">
        <v>630.8349336224313</v>
      </c>
      <c r="AH708" t="n">
        <v>31549.59678260543</v>
      </c>
      <c r="AI708" t="n">
        <v>20650.90750025229</v>
      </c>
      <c r="AJ708" t="n">
        <v>19.34566135046871</v>
      </c>
      <c r="AK708" t="n">
        <v>20.25402435080606</v>
      </c>
      <c r="AL708" t="n">
        <v>-18.34487861886621</v>
      </c>
      <c r="AM708" t="n">
        <v>-0.9809237946986981</v>
      </c>
      <c r="AN708" t="n">
        <v>-15.47843534286086</v>
      </c>
      <c r="AO708" t="n">
        <v>1436.547884796877</v>
      </c>
      <c r="AP708" t="n">
        <v>997373.9011193775</v>
      </c>
      <c r="AQ708" t="n">
        <v>0.2258104253799301</v>
      </c>
      <c r="AR708" t="n">
        <v>0.2016477666343307</v>
      </c>
      <c r="AS708" t="n">
        <v>0.119506467816265</v>
      </c>
      <c r="AT708" t="n">
        <v>0.2493640756338614</v>
      </c>
      <c r="AU708" t="n">
        <v>0.2036712645356128</v>
      </c>
      <c r="AV708" t="n">
        <v>7.946580599821853</v>
      </c>
      <c r="AW708" t="n">
        <v>124.970766368087</v>
      </c>
      <c r="AX708" t="n">
        <v>10435.02641561837</v>
      </c>
      <c r="AY708" t="n">
        <v>170857.1546149061</v>
      </c>
      <c r="AZ708" t="n">
        <v>201727.9305968586</v>
      </c>
      <c r="BA708" t="n">
        <v>39335.83401158546</v>
      </c>
      <c r="BB708" t="n">
        <v>19777.11619961214</v>
      </c>
      <c r="BC708" t="n">
        <v>59112.9502111976</v>
      </c>
      <c r="BD708" t="n">
        <v>0.04730302489783927</v>
      </c>
      <c r="BE708" t="n">
        <v>1.028226819596538</v>
      </c>
      <c r="BF708" t="n">
        <v>4.95227778614543</v>
      </c>
      <c r="BG708" t="n">
        <v>20.43071312900625</v>
      </c>
      <c r="BH708" t="n">
        <v>1865.460042543976</v>
      </c>
      <c r="BI708" t="n">
        <v>428.9121577470994</v>
      </c>
      <c r="BJ708" t="n">
        <v>1227.834580721993</v>
      </c>
      <c r="BK708" t="n">
        <v>21278.12764613106</v>
      </c>
      <c r="BL708" t="n">
        <v>7985.20351151708</v>
      </c>
      <c r="BM708" t="n">
        <v>29958.20331038405</v>
      </c>
      <c r="BN708" t="n">
        <v>34300.41958841644</v>
      </c>
      <c r="BO708" t="n">
        <v>7398.377271121727</v>
      </c>
      <c r="BP708" t="n">
        <v>0.1927816541107531</v>
      </c>
      <c r="BQ708" t="n">
        <v>1.44035570253514</v>
      </c>
      <c r="BR708" t="n">
        <v>68.31746976589665</v>
      </c>
      <c r="BS708" t="n">
        <v>4016.671529956986</v>
      </c>
      <c r="BT708" t="n">
        <v>2195.197720700265</v>
      </c>
      <c r="BU708" t="n">
        <v>1316.021746393938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207</v>
      </c>
      <c r="C709" t="n">
        <v>78</v>
      </c>
      <c r="D709" t="n">
        <v>1096.694929700732</v>
      </c>
      <c r="E709" t="n">
        <v>10.92174580249546</v>
      </c>
      <c r="F709" t="n">
        <v>136.2255082477291</v>
      </c>
      <c r="G709" t="n">
        <v>6510.422987683883</v>
      </c>
      <c r="H709" t="n">
        <v>259099.7424245793</v>
      </c>
      <c r="I709" t="n">
        <v>201775.5807133308</v>
      </c>
      <c r="J709" t="n">
        <v>-1589.819582792611</v>
      </c>
      <c r="K709" t="n">
        <v>262.3391750136433</v>
      </c>
      <c r="L709" t="n">
        <v>-350.9495483660146</v>
      </c>
      <c r="M709" t="n">
        <v>0.04730302489783927</v>
      </c>
      <c r="N709" t="n">
        <v>4.95227778614543</v>
      </c>
      <c r="O709" t="n">
        <v>1625.968713692425</v>
      </c>
      <c r="P709" t="n">
        <v>1.028226819596538</v>
      </c>
      <c r="Q709" t="n">
        <v>20.43071312900625</v>
      </c>
      <c r="R709" t="n">
        <v>428.9121577470994</v>
      </c>
      <c r="S709" t="n">
        <v>98.75967987932084</v>
      </c>
      <c r="T709" t="n">
        <v>1499.430264434404</v>
      </c>
      <c r="U709" t="n">
        <v>56945.52865100332</v>
      </c>
      <c r="V709" t="n">
        <v>320.3333333333333</v>
      </c>
      <c r="W709" t="n">
        <v>662</v>
      </c>
      <c r="X709" t="n">
        <v>271</v>
      </c>
      <c r="Y709" t="n">
        <v>1</v>
      </c>
      <c r="Z709" t="n">
        <v>0.5555921097410784</v>
      </c>
      <c r="AA709" t="n">
        <v>7.042797328912413</v>
      </c>
      <c r="AB709" t="n">
        <v>699.5413873561429</v>
      </c>
      <c r="AC709" t="n">
        <v>3784.259066091707</v>
      </c>
      <c r="AD709" t="n">
        <v>4675.067244354295</v>
      </c>
      <c r="AE709" t="n">
        <v>1.305014524731546</v>
      </c>
      <c r="AF709" t="n">
        <v>18.4166925082945</v>
      </c>
      <c r="AG709" t="n">
        <v>632.3442789495824</v>
      </c>
      <c r="AH709" t="n">
        <v>31549.59678260543</v>
      </c>
      <c r="AI709" t="n">
        <v>20650.90750025229</v>
      </c>
      <c r="AJ709" t="n">
        <v>19.34566135046871</v>
      </c>
      <c r="AK709" t="n">
        <v>20.25402435080606</v>
      </c>
      <c r="AL709" t="n">
        <v>37.98298286101292</v>
      </c>
      <c r="AM709" t="n">
        <v>-0.9809237946986981</v>
      </c>
      <c r="AN709" t="n">
        <v>-15.47843534286086</v>
      </c>
      <c r="AO709" t="n">
        <v>1197.056555945326</v>
      </c>
      <c r="AP709" t="n">
        <v>997246.2888727343</v>
      </c>
      <c r="AQ709" t="n">
        <v>0.2258399774647592</v>
      </c>
      <c r="AR709" t="n">
        <v>0.2016735704150195</v>
      </c>
      <c r="AS709" t="n">
        <v>0.1195285799454478</v>
      </c>
      <c r="AT709" t="n">
        <v>0.2492603021230272</v>
      </c>
      <c r="AU709" t="n">
        <v>0.2036975700517462</v>
      </c>
      <c r="AV709" t="n">
        <v>7.946247805845073</v>
      </c>
      <c r="AW709" t="n">
        <v>124.9655051514261</v>
      </c>
      <c r="AX709" t="n">
        <v>10434.99694123103</v>
      </c>
      <c r="AY709" t="n">
        <v>170854.5641450565</v>
      </c>
      <c r="AZ709" t="n">
        <v>201716.8576408516</v>
      </c>
      <c r="BA709" t="n">
        <v>39335.83401158546</v>
      </c>
      <c r="BB709" t="n">
        <v>19777.11619961214</v>
      </c>
      <c r="BC709" t="n">
        <v>59112.9502111976</v>
      </c>
      <c r="BD709" t="n">
        <v>0.04730302489783927</v>
      </c>
      <c r="BE709" t="n">
        <v>1.028226819596538</v>
      </c>
      <c r="BF709" t="n">
        <v>4.95227778614543</v>
      </c>
      <c r="BG709" t="n">
        <v>20.43071312900625</v>
      </c>
      <c r="BH709" t="n">
        <v>1625.968713692425</v>
      </c>
      <c r="BI709" t="n">
        <v>428.9121577470994</v>
      </c>
      <c r="BJ709" t="n">
        <v>1227.834580721993</v>
      </c>
      <c r="BK709" t="n">
        <v>21278.12764613106</v>
      </c>
      <c r="BL709" t="n">
        <v>7985.20351151708</v>
      </c>
      <c r="BM709" t="n">
        <v>29958.20331038405</v>
      </c>
      <c r="BN709" t="n">
        <v>29917.39006317336</v>
      </c>
      <c r="BO709" t="n">
        <v>7398.377271121727</v>
      </c>
      <c r="BP709" t="n">
        <v>0.1927816541107531</v>
      </c>
      <c r="BQ709" t="n">
        <v>1.44035570253514</v>
      </c>
      <c r="BR709" t="n">
        <v>96.32160450894975</v>
      </c>
      <c r="BS709" t="n">
        <v>4016.671529956986</v>
      </c>
      <c r="BT709" t="n">
        <v>2195.197720700265</v>
      </c>
      <c r="BU709" t="n">
        <v>1828.536959350852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207</v>
      </c>
      <c r="C710" t="n">
        <v>78</v>
      </c>
      <c r="D710" t="n">
        <v>1096.701653354791</v>
      </c>
      <c r="E710" t="n">
        <v>10.92176156276778</v>
      </c>
      <c r="F710" t="n">
        <v>136.2255082477291</v>
      </c>
      <c r="G710" t="n">
        <v>6509.242209899773</v>
      </c>
      <c r="H710" t="n">
        <v>259099.7424245793</v>
      </c>
      <c r="I710" t="n">
        <v>201775.5807133308</v>
      </c>
      <c r="J710" t="n">
        <v>-1561.655652052672</v>
      </c>
      <c r="K710" t="n">
        <v>262.3391750136433</v>
      </c>
      <c r="L710" t="n">
        <v>-350.9495483660146</v>
      </c>
      <c r="M710" t="n">
        <v>0.04730302489783927</v>
      </c>
      <c r="N710" t="n">
        <v>4.95227778614543</v>
      </c>
      <c r="O710" t="n">
        <v>1506.223049266649</v>
      </c>
      <c r="P710" t="n">
        <v>1.028226819596538</v>
      </c>
      <c r="Q710" t="n">
        <v>20.43071312900625</v>
      </c>
      <c r="R710" t="n">
        <v>428.9121577470994</v>
      </c>
      <c r="S710" t="n">
        <v>98.75967987932084</v>
      </c>
      <c r="T710" t="n">
        <v>1499.430264434404</v>
      </c>
      <c r="U710" t="n">
        <v>57124.79140918839</v>
      </c>
      <c r="V710" t="n">
        <v>321</v>
      </c>
      <c r="W710" t="n">
        <v>662</v>
      </c>
      <c r="X710" t="n">
        <v>271</v>
      </c>
      <c r="Y710" t="n">
        <v>1</v>
      </c>
      <c r="Z710" t="n">
        <v>0.5555921922294395</v>
      </c>
      <c r="AA710" t="n">
        <v>7.042797328912413</v>
      </c>
      <c r="AB710" t="n">
        <v>701.6132002635572</v>
      </c>
      <c r="AC710" t="n">
        <v>3784.259066091707</v>
      </c>
      <c r="AD710" t="n">
        <v>4675.067244354295</v>
      </c>
      <c r="AE710" t="n">
        <v>1.305014607219907</v>
      </c>
      <c r="AF710" t="n">
        <v>18.4166925082945</v>
      </c>
      <c r="AG710" t="n">
        <v>633.1040620971867</v>
      </c>
      <c r="AH710" t="n">
        <v>31549.59678260543</v>
      </c>
      <c r="AI710" t="n">
        <v>20650.90750025229</v>
      </c>
      <c r="AJ710" t="n">
        <v>19.34566135046871</v>
      </c>
      <c r="AK710" t="n">
        <v>20.25402435080606</v>
      </c>
      <c r="AL710" t="n">
        <v>66.14691360095249</v>
      </c>
      <c r="AM710" t="n">
        <v>-0.9809237946986981</v>
      </c>
      <c r="AN710" t="n">
        <v>-15.47843534286086</v>
      </c>
      <c r="AO710" t="n">
        <v>1077.31089151955</v>
      </c>
      <c r="AP710" t="n">
        <v>997199.2290709357</v>
      </c>
      <c r="AQ710" t="n">
        <v>0.2258509691966662</v>
      </c>
      <c r="AR710" t="n">
        <v>0.2016830877892563</v>
      </c>
      <c r="AS710" t="n">
        <v>0.1194571080551046</v>
      </c>
      <c r="AT710" t="n">
        <v>0.2493019089911631</v>
      </c>
      <c r="AU710" t="n">
        <v>0.2037069259678099</v>
      </c>
      <c r="AV710" t="n">
        <v>7.945647472382451</v>
      </c>
      <c r="AW710" t="n">
        <v>124.9555637404758</v>
      </c>
      <c r="AX710" t="n">
        <v>10434.7615015544</v>
      </c>
      <c r="AY710" t="n">
        <v>170840.0736695559</v>
      </c>
      <c r="AZ710" t="n">
        <v>201701.5099565463</v>
      </c>
      <c r="BA710" t="n">
        <v>39335.83401158546</v>
      </c>
      <c r="BB710" t="n">
        <v>19777.11619961214</v>
      </c>
      <c r="BC710" t="n">
        <v>59112.9502111976</v>
      </c>
      <c r="BD710" t="n">
        <v>0.04730302489783927</v>
      </c>
      <c r="BE710" t="n">
        <v>1.028226819596538</v>
      </c>
      <c r="BF710" t="n">
        <v>4.95227778614543</v>
      </c>
      <c r="BG710" t="n">
        <v>20.43071312900625</v>
      </c>
      <c r="BH710" t="n">
        <v>1506.223049266649</v>
      </c>
      <c r="BI710" t="n">
        <v>428.9121577470994</v>
      </c>
      <c r="BJ710" t="n">
        <v>1227.834580721993</v>
      </c>
      <c r="BK710" t="n">
        <v>21278.12764613106</v>
      </c>
      <c r="BL710" t="n">
        <v>7985.20351151708</v>
      </c>
      <c r="BM710" t="n">
        <v>29958.20331038405</v>
      </c>
      <c r="BN710" t="n">
        <v>27725.87530055181</v>
      </c>
      <c r="BO710" t="n">
        <v>7398.377271121727</v>
      </c>
      <c r="BP710" t="n">
        <v>0.1927816541107531</v>
      </c>
      <c r="BQ710" t="n">
        <v>1.44035570253514</v>
      </c>
      <c r="BR710" t="n">
        <v>110.3236718804763</v>
      </c>
      <c r="BS710" t="n">
        <v>4016.671529956986</v>
      </c>
      <c r="BT710" t="n">
        <v>2195.197720700265</v>
      </c>
      <c r="BU710" t="n">
        <v>2084.79456582931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207</v>
      </c>
      <c r="C711" t="n">
        <v>78</v>
      </c>
      <c r="D711" t="n">
        <v>1096.707820747671</v>
      </c>
      <c r="E711" t="n">
        <v>10.92177610808343</v>
      </c>
      <c r="F711" t="n">
        <v>136.2255082477291</v>
      </c>
      <c r="G711" t="n">
        <v>6509.532156128818</v>
      </c>
      <c r="H711" t="n">
        <v>259099.7424245793</v>
      </c>
      <c r="I711" t="n">
        <v>201775.5807133308</v>
      </c>
      <c r="J711" t="n">
        <v>-1561.655652052672</v>
      </c>
      <c r="K711" t="n">
        <v>262.3391750136433</v>
      </c>
      <c r="L711" t="n">
        <v>-350.9495483660146</v>
      </c>
      <c r="M711" t="n">
        <v>0.04730302489783927</v>
      </c>
      <c r="N711" t="n">
        <v>4.95227778614543</v>
      </c>
      <c r="O711" t="n">
        <v>1506.223049266649</v>
      </c>
      <c r="P711" t="n">
        <v>1.028226819596538</v>
      </c>
      <c r="Q711" t="n">
        <v>20.43071312900625</v>
      </c>
      <c r="R711" t="n">
        <v>428.9121577470994</v>
      </c>
      <c r="S711" t="n">
        <v>98.75967987932084</v>
      </c>
      <c r="T711" t="n">
        <v>1499.430264434404</v>
      </c>
      <c r="U711" t="n">
        <v>57124.79140918839</v>
      </c>
      <c r="V711" t="n">
        <v>321</v>
      </c>
      <c r="W711" t="n">
        <v>662</v>
      </c>
      <c r="X711" t="n">
        <v>271</v>
      </c>
      <c r="Y711" t="n">
        <v>1</v>
      </c>
      <c r="Z711" t="n">
        <v>0.5555922685188072</v>
      </c>
      <c r="AA711" t="n">
        <v>7.042797328912413</v>
      </c>
      <c r="AB711" t="n">
        <v>701.6218486252425</v>
      </c>
      <c r="AC711" t="n">
        <v>3784.259066091707</v>
      </c>
      <c r="AD711" t="n">
        <v>4675.067244354295</v>
      </c>
      <c r="AE711" t="n">
        <v>1.305014683509275</v>
      </c>
      <c r="AF711" t="n">
        <v>18.4166925082945</v>
      </c>
      <c r="AG711" t="n">
        <v>633.1127104588718</v>
      </c>
      <c r="AH711" t="n">
        <v>31549.59678260543</v>
      </c>
      <c r="AI711" t="n">
        <v>20650.90750025229</v>
      </c>
      <c r="AJ711" t="n">
        <v>19.34566135046871</v>
      </c>
      <c r="AK711" t="n">
        <v>20.25402435080606</v>
      </c>
      <c r="AL711" t="n">
        <v>66.14691360095249</v>
      </c>
      <c r="AM711" t="n">
        <v>-0.9809237946986981</v>
      </c>
      <c r="AN711" t="n">
        <v>-15.47843534286086</v>
      </c>
      <c r="AO711" t="n">
        <v>1077.31089151955</v>
      </c>
      <c r="AP711" t="n">
        <v>996938.3865781305</v>
      </c>
      <c r="AQ711" t="n">
        <v>0.2259103876369196</v>
      </c>
      <c r="AR711" t="n">
        <v>0.201735856867149</v>
      </c>
      <c r="AS711" t="n">
        <v>0.1194941696816547</v>
      </c>
      <c r="AT711" t="n">
        <v>0.2491255046371029</v>
      </c>
      <c r="AU711" t="n">
        <v>0.2037340811771738</v>
      </c>
      <c r="AV711" t="n">
        <v>7.945072610961109</v>
      </c>
      <c r="AW711" t="n">
        <v>124.946856805037</v>
      </c>
      <c r="AX711" t="n">
        <v>10434.38324631287</v>
      </c>
      <c r="AY711" t="n">
        <v>170835.9154086331</v>
      </c>
      <c r="AZ711" t="n">
        <v>201684.7269514796</v>
      </c>
      <c r="BA711" t="n">
        <v>39335.83401158546</v>
      </c>
      <c r="BB711" t="n">
        <v>19777.11619961214</v>
      </c>
      <c r="BC711" t="n">
        <v>59112.9502111976</v>
      </c>
      <c r="BD711" t="n">
        <v>0.04730302489783927</v>
      </c>
      <c r="BE711" t="n">
        <v>1.028226819596538</v>
      </c>
      <c r="BF711" t="n">
        <v>4.95227778614543</v>
      </c>
      <c r="BG711" t="n">
        <v>20.43071312900625</v>
      </c>
      <c r="BH711" t="n">
        <v>1506.223049266649</v>
      </c>
      <c r="BI711" t="n">
        <v>428.9121577470994</v>
      </c>
      <c r="BJ711" t="n">
        <v>1227.834580721993</v>
      </c>
      <c r="BK711" t="n">
        <v>21278.12764613106</v>
      </c>
      <c r="BL711" t="n">
        <v>7985.20351151708</v>
      </c>
      <c r="BM711" t="n">
        <v>29958.20331038405</v>
      </c>
      <c r="BN711" t="n">
        <v>27725.87530055181</v>
      </c>
      <c r="BO711" t="n">
        <v>7398.377271121727</v>
      </c>
      <c r="BP711" t="n">
        <v>0.1927816541107531</v>
      </c>
      <c r="BQ711" t="n">
        <v>1.44035570253514</v>
      </c>
      <c r="BR711" t="n">
        <v>110.3236718804763</v>
      </c>
      <c r="BS711" t="n">
        <v>4016.671529956986</v>
      </c>
      <c r="BT711" t="n">
        <v>2195.197720700265</v>
      </c>
      <c r="BU711" t="n">
        <v>2084.79456582931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207</v>
      </c>
      <c r="C712" t="n">
        <v>78</v>
      </c>
      <c r="D712" t="n">
        <v>1096.711490840095</v>
      </c>
      <c r="E712" t="n">
        <v>10.92178958360837</v>
      </c>
      <c r="F712" t="n">
        <v>136.2255082477291</v>
      </c>
      <c r="G712" t="n">
        <v>6509.699249320633</v>
      </c>
      <c r="H712" t="n">
        <v>259127.4584595366</v>
      </c>
      <c r="I712" t="n">
        <v>201775.5807133308</v>
      </c>
      <c r="J712" t="n">
        <v>-1588.211100496101</v>
      </c>
      <c r="K712" t="n">
        <v>262.3391750136433</v>
      </c>
      <c r="L712" t="n">
        <v>-350.9495483660146</v>
      </c>
      <c r="M712" t="n">
        <v>0.04730302489783927</v>
      </c>
      <c r="N712" t="n">
        <v>4.95227778614543</v>
      </c>
      <c r="O712" t="n">
        <v>1506.223049266649</v>
      </c>
      <c r="P712" t="n">
        <v>1.028226819596538</v>
      </c>
      <c r="Q712" t="n">
        <v>20.43071312900625</v>
      </c>
      <c r="R712" t="n">
        <v>231.6809940751853</v>
      </c>
      <c r="S712" t="n">
        <v>98.75967987932084</v>
      </c>
      <c r="T712" t="n">
        <v>1499.430264434404</v>
      </c>
      <c r="U712" t="n">
        <v>57322.02257286032</v>
      </c>
      <c r="V712" t="n">
        <v>321</v>
      </c>
      <c r="W712" t="n">
        <v>662.6666666666666</v>
      </c>
      <c r="X712" t="n">
        <v>271</v>
      </c>
      <c r="Y712" t="n">
        <v>1</v>
      </c>
      <c r="Z712" t="n">
        <v>0.5555923392482</v>
      </c>
      <c r="AA712" t="n">
        <v>7.042797328912413</v>
      </c>
      <c r="AB712" t="n">
        <v>701.6268334463497</v>
      </c>
      <c r="AC712" t="n">
        <v>3786.231377728427</v>
      </c>
      <c r="AD712" t="n">
        <v>4675.067244354295</v>
      </c>
      <c r="AE712" t="n">
        <v>1.305014754238667</v>
      </c>
      <c r="AF712" t="n">
        <v>18.4166925082945</v>
      </c>
      <c r="AG712" t="n">
        <v>633.117695279979</v>
      </c>
      <c r="AH712" t="n">
        <v>31550.31436318318</v>
      </c>
      <c r="AI712" t="n">
        <v>20650.90750025229</v>
      </c>
      <c r="AJ712" t="n">
        <v>19.34566135046871</v>
      </c>
      <c r="AK712" t="n">
        <v>20.25402435080606</v>
      </c>
      <c r="AL712" t="n">
        <v>39.5914651575229</v>
      </c>
      <c r="AM712" t="n">
        <v>-0.9809237946986981</v>
      </c>
      <c r="AN712" t="n">
        <v>-15.47843534286086</v>
      </c>
      <c r="AO712" t="n">
        <v>1274.542055191464</v>
      </c>
      <c r="AP712" t="n">
        <v>996849.8889487676</v>
      </c>
      <c r="AQ712" t="n">
        <v>0.2259307442366321</v>
      </c>
      <c r="AR712" t="n">
        <v>0.2017537664293491</v>
      </c>
      <c r="AS712" t="n">
        <v>0.1195101012440357</v>
      </c>
      <c r="AT712" t="n">
        <v>0.2490799749310836</v>
      </c>
      <c r="AU712" t="n">
        <v>0.2037254131588996</v>
      </c>
      <c r="AV712" t="n">
        <v>7.944914112801951</v>
      </c>
      <c r="AW712" t="n">
        <v>124.944224143809</v>
      </c>
      <c r="AX712" t="n">
        <v>10434.41305596814</v>
      </c>
      <c r="AY712" t="n">
        <v>170834.2812481213</v>
      </c>
      <c r="AZ712" t="n">
        <v>201681.2102526916</v>
      </c>
      <c r="BA712" t="n">
        <v>35752.78063695583</v>
      </c>
      <c r="BB712" t="n">
        <v>19777.11619961214</v>
      </c>
      <c r="BC712" t="n">
        <v>55529.89683656798</v>
      </c>
      <c r="BD712" t="n">
        <v>0.04730302489783927</v>
      </c>
      <c r="BE712" t="n">
        <v>1.028226819596538</v>
      </c>
      <c r="BF712" t="n">
        <v>4.95227778614543</v>
      </c>
      <c r="BG712" t="n">
        <v>20.43071312900625</v>
      </c>
      <c r="BH712" t="n">
        <v>1506.223049266649</v>
      </c>
      <c r="BI712" t="n">
        <v>231.6809940751853</v>
      </c>
      <c r="BJ712" t="n">
        <v>1227.834580721993</v>
      </c>
      <c r="BK712" t="n">
        <v>21278.12764613106</v>
      </c>
      <c r="BL712" t="n">
        <v>7985.20351151708</v>
      </c>
      <c r="BM712" t="n">
        <v>29958.20331038405</v>
      </c>
      <c r="BN712" t="n">
        <v>27725.87530055181</v>
      </c>
      <c r="BO712" t="n">
        <v>3788.768448048671</v>
      </c>
      <c r="BP712" t="n">
        <v>0.1927816541107531</v>
      </c>
      <c r="BQ712" t="n">
        <v>1.44035570253514</v>
      </c>
      <c r="BR712" t="n">
        <v>110.3236718804763</v>
      </c>
      <c r="BS712" t="n">
        <v>4016.671529956986</v>
      </c>
      <c r="BT712" t="n">
        <v>2195.197720700265</v>
      </c>
      <c r="BU712" t="n">
        <v>2084.79456582931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207</v>
      </c>
      <c r="C713" t="n">
        <v>78</v>
      </c>
      <c r="D713" t="n">
        <v>1096.714038662346</v>
      </c>
      <c r="E713" t="n">
        <v>10.9218021110314</v>
      </c>
      <c r="F713" t="n">
        <v>136.4098444716857</v>
      </c>
      <c r="G713" t="n">
        <v>6509.812974646336</v>
      </c>
      <c r="H713" t="n">
        <v>259270.2514438372</v>
      </c>
      <c r="I713" t="n">
        <v>201386.7406073153</v>
      </c>
      <c r="J713" t="n">
        <v>-1603.837937189014</v>
      </c>
      <c r="K713" t="n">
        <v>262.3391750136433</v>
      </c>
      <c r="L713" t="n">
        <v>-350.9495483660146</v>
      </c>
      <c r="M713" t="n">
        <v>0.04730302489783927</v>
      </c>
      <c r="N713" t="n">
        <v>4.100419643583522</v>
      </c>
      <c r="O713" t="n">
        <v>1506.223049266649</v>
      </c>
      <c r="P713" t="n">
        <v>0.9340739236457961</v>
      </c>
      <c r="Q713" t="n">
        <v>20.43071312900625</v>
      </c>
      <c r="R713" t="n">
        <v>133.0654122392282</v>
      </c>
      <c r="S713" t="n">
        <v>98.85383277527158</v>
      </c>
      <c r="T713" t="n">
        <v>1500.466779490063</v>
      </c>
      <c r="U713" t="n">
        <v>57597.01451309164</v>
      </c>
      <c r="V713" t="n">
        <v>321.6666666666667</v>
      </c>
      <c r="W713" t="n">
        <v>663.6666666666666</v>
      </c>
      <c r="X713" t="n">
        <v>273</v>
      </c>
      <c r="Y713" t="n">
        <v>1</v>
      </c>
      <c r="Z713" t="n">
        <v>0.5555924049979925</v>
      </c>
      <c r="AA713" t="n">
        <v>7.051870569036197</v>
      </c>
      <c r="AB713" t="n">
        <v>701.6314887677803</v>
      </c>
      <c r="AC713" t="n">
        <v>3787.218841273965</v>
      </c>
      <c r="AD713" t="n">
        <v>4675.068419417845</v>
      </c>
      <c r="AE713" t="n">
        <v>1.30501481998846</v>
      </c>
      <c r="AF713" t="n">
        <v>18.41999359830248</v>
      </c>
      <c r="AG713" t="n">
        <v>633.1215227120056</v>
      </c>
      <c r="AH713" t="n">
        <v>31550.67362925854</v>
      </c>
      <c r="AI713" t="n">
        <v>20650.90792777217</v>
      </c>
      <c r="AJ713" t="n">
        <v>14.57947806698344</v>
      </c>
      <c r="AK713" t="n">
        <v>22.67109516309252</v>
      </c>
      <c r="AL713" t="n">
        <v>26.31374093580811</v>
      </c>
      <c r="AM713" t="n">
        <v>-0.8867708987479563</v>
      </c>
      <c r="AN713" t="n">
        <v>-16.33029348542277</v>
      </c>
      <c r="AO713" t="n">
        <v>1373.157637027422</v>
      </c>
      <c r="AP713" t="n">
        <v>996857.443579459</v>
      </c>
      <c r="AQ713" t="n">
        <v>0.2259293107887542</v>
      </c>
      <c r="AR713" t="n">
        <v>0.2017522374492469</v>
      </c>
      <c r="AS713" t="n">
        <v>0.1195122632248812</v>
      </c>
      <c r="AT713" t="n">
        <v>0.2490727087942094</v>
      </c>
      <c r="AU713" t="n">
        <v>0.2037334797429083</v>
      </c>
      <c r="AV713" t="n">
        <v>7.945123648565172</v>
      </c>
      <c r="AW713" t="n">
        <v>124.9473383198882</v>
      </c>
      <c r="AX713" t="n">
        <v>10434.8451146342</v>
      </c>
      <c r="AY713" t="n">
        <v>170840.2196788626</v>
      </c>
      <c r="AZ713" t="n">
        <v>201684.6772520896</v>
      </c>
      <c r="BA713" t="n">
        <v>32024.48385023466</v>
      </c>
      <c r="BB713" t="n">
        <v>19777.11619961214</v>
      </c>
      <c r="BC713" t="n">
        <v>51801.60004984681</v>
      </c>
      <c r="BD713" t="n">
        <v>0.04730302489783927</v>
      </c>
      <c r="BE713" t="n">
        <v>0.9340739236457961</v>
      </c>
      <c r="BF713" t="n">
        <v>4.100419643583522</v>
      </c>
      <c r="BG713" t="n">
        <v>20.43071312900625</v>
      </c>
      <c r="BH713" t="n">
        <v>1506.223049266649</v>
      </c>
      <c r="BI713" t="n">
        <v>133.0654122392282</v>
      </c>
      <c r="BJ713" t="n">
        <v>1227.834580721993</v>
      </c>
      <c r="BK713" t="n">
        <v>19336.59136344122</v>
      </c>
      <c r="BL713" t="n">
        <v>6727.552171186258</v>
      </c>
      <c r="BM713" t="n">
        <v>29958.20331038405</v>
      </c>
      <c r="BN713" t="n">
        <v>27725.87530055181</v>
      </c>
      <c r="BO713" t="n">
        <v>1983.964036512144</v>
      </c>
      <c r="BP713" t="n">
        <v>0.1927816541107531</v>
      </c>
      <c r="BQ713" t="n">
        <v>0.9460482005484216</v>
      </c>
      <c r="BR713" t="n">
        <v>110.3236718804763</v>
      </c>
      <c r="BS713" t="n">
        <v>4016.671529956986</v>
      </c>
      <c r="BT713" t="n">
        <v>1465.420705786074</v>
      </c>
      <c r="BU713" t="n">
        <v>2084.79456582931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207</v>
      </c>
      <c r="C714" t="n">
        <v>78</v>
      </c>
      <c r="D714" t="n">
        <v>1096.71839176271</v>
      </c>
      <c r="E714" t="n">
        <v>10.92181382511738</v>
      </c>
      <c r="F714" t="n">
        <v>135.9916413579292</v>
      </c>
      <c r="G714" t="n">
        <v>6509.93953872953</v>
      </c>
      <c r="H714" t="n">
        <v>260123.3224466563</v>
      </c>
      <c r="I714" t="n">
        <v>201192.3205543076</v>
      </c>
      <c r="J714" t="n">
        <v>-1605.012493424614</v>
      </c>
      <c r="K714" t="n">
        <v>262.3391750136433</v>
      </c>
      <c r="L714" t="n">
        <v>-350.9495483660146</v>
      </c>
      <c r="M714" t="n">
        <v>0.04730302489783927</v>
      </c>
      <c r="N714" t="n">
        <v>3.674490572302568</v>
      </c>
      <c r="O714" t="n">
        <v>1506.223049266649</v>
      </c>
      <c r="P714" t="n">
        <v>1.453569950233151</v>
      </c>
      <c r="Q714" t="n">
        <v>20.43071312900625</v>
      </c>
      <c r="R714" t="n">
        <v>133.0654122392282</v>
      </c>
      <c r="S714" t="n">
        <v>99.46748169780967</v>
      </c>
      <c r="T714" t="n">
        <v>1501.496770292984</v>
      </c>
      <c r="U714" t="n">
        <v>57685.20269228932</v>
      </c>
      <c r="V714" t="n">
        <v>322</v>
      </c>
      <c r="W714" t="n">
        <v>664.6666666666666</v>
      </c>
      <c r="X714" t="n">
        <v>274.6666666666667</v>
      </c>
      <c r="Y714" t="n">
        <v>1</v>
      </c>
      <c r="Z714" t="n">
        <v>0.5555924664540552</v>
      </c>
      <c r="AA714" t="n">
        <v>7.056813977452997</v>
      </c>
      <c r="AB714" t="n">
        <v>701.635895665765</v>
      </c>
      <c r="AC714" t="n">
        <v>3787.219997420365</v>
      </c>
      <c r="AD714" t="n">
        <v>4675.069068668384</v>
      </c>
      <c r="AE714" t="n">
        <v>1.305014881444523</v>
      </c>
      <c r="AF714" t="n">
        <v>18.4217924406555</v>
      </c>
      <c r="AG714" t="n">
        <v>633.1255156652885</v>
      </c>
      <c r="AH714" t="n">
        <v>31550.67404989573</v>
      </c>
      <c r="AI714" t="n">
        <v>20650.90816398705</v>
      </c>
      <c r="AJ714" t="n">
        <v>12.19638642524081</v>
      </c>
      <c r="AK714" t="n">
        <v>23.87963056923575</v>
      </c>
      <c r="AL714" t="n">
        <v>26.31374093580811</v>
      </c>
      <c r="AM714" t="n">
        <v>-1.406266925335311</v>
      </c>
      <c r="AN714" t="n">
        <v>-16.75622255670373</v>
      </c>
      <c r="AO714" t="n">
        <v>1373.157637027422</v>
      </c>
      <c r="AP714" t="n">
        <v>996908.6642803767</v>
      </c>
      <c r="AQ714" t="n">
        <v>0.2259179617767344</v>
      </c>
      <c r="AR714" t="n">
        <v>0.2021513579815673</v>
      </c>
      <c r="AS714" t="n">
        <v>0.1195082224740889</v>
      </c>
      <c r="AT714" t="n">
        <v>0.2492757580478017</v>
      </c>
      <c r="AU714" t="n">
        <v>0.2031466997198077</v>
      </c>
      <c r="AV714" t="n">
        <v>7.945237092869561</v>
      </c>
      <c r="AW714" t="n">
        <v>124.9503112193858</v>
      </c>
      <c r="AX714" t="n">
        <v>10435.19420651612</v>
      </c>
      <c r="AY714" t="n">
        <v>170841.3576662444</v>
      </c>
      <c r="AZ714" t="n">
        <v>201686.6272444592</v>
      </c>
      <c r="BA714" t="n">
        <v>31056.09880053149</v>
      </c>
      <c r="BB714" t="n">
        <v>31460.46385481756</v>
      </c>
      <c r="BC714" t="n">
        <v>62516.56265534905</v>
      </c>
      <c r="BD714" t="n">
        <v>0.04730302489783927</v>
      </c>
      <c r="BE714" t="n">
        <v>1.453569950233151</v>
      </c>
      <c r="BF714" t="n">
        <v>3.674490572302568</v>
      </c>
      <c r="BG714" t="n">
        <v>20.43071312900625</v>
      </c>
      <c r="BH714" t="n">
        <v>1506.223049266649</v>
      </c>
      <c r="BI714" t="n">
        <v>133.0654122392282</v>
      </c>
      <c r="BJ714" t="n">
        <v>1227.834580721993</v>
      </c>
      <c r="BK714" t="n">
        <v>30049.17087730171</v>
      </c>
      <c r="BL714" t="n">
        <v>6098.726501020848</v>
      </c>
      <c r="BM714" t="n">
        <v>29958.20331038405</v>
      </c>
      <c r="BN714" t="n">
        <v>27725.87530055181</v>
      </c>
      <c r="BO714" t="n">
        <v>1983.964036512144</v>
      </c>
      <c r="BP714" t="n">
        <v>0.1927816541107531</v>
      </c>
      <c r="BQ714" t="n">
        <v>0.6988944495550625</v>
      </c>
      <c r="BR714" t="n">
        <v>110.3236718804763</v>
      </c>
      <c r="BS714" t="n">
        <v>4016.671529956986</v>
      </c>
      <c r="BT714" t="n">
        <v>1100.532198328978</v>
      </c>
      <c r="BU714" t="n">
        <v>2084.79456582931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207</v>
      </c>
      <c r="C715" t="n">
        <v>78</v>
      </c>
      <c r="D715" t="n">
        <v>1096.720121839077</v>
      </c>
      <c r="E715" t="n">
        <v>10.92182467313263</v>
      </c>
      <c r="F715" t="n">
        <v>135.7360728180643</v>
      </c>
      <c r="G715" t="n">
        <v>6510.005579662907</v>
      </c>
      <c r="H715" t="n">
        <v>260517.6242063604</v>
      </c>
      <c r="I715" t="n">
        <v>201192.3205543076</v>
      </c>
      <c r="J715" t="n">
        <v>-1605.012493424614</v>
      </c>
      <c r="K715" t="n">
        <v>262.3391750136433</v>
      </c>
      <c r="L715" t="n">
        <v>-350.9495483660146</v>
      </c>
      <c r="M715" t="n">
        <v>0.04730302489783927</v>
      </c>
      <c r="N715" t="n">
        <v>3.674490572302568</v>
      </c>
      <c r="O715" t="n">
        <v>1506.223049266649</v>
      </c>
      <c r="P715" t="n">
        <v>1.736856187514513</v>
      </c>
      <c r="Q715" t="n">
        <v>20.43071312900625</v>
      </c>
      <c r="R715" t="n">
        <v>133.0654122392282</v>
      </c>
      <c r="S715" t="n">
        <v>99.75076793509105</v>
      </c>
      <c r="T715" t="n">
        <v>1501.752636930529</v>
      </c>
      <c r="U715" t="n">
        <v>57685.20269228932</v>
      </c>
      <c r="V715" t="n">
        <v>322</v>
      </c>
      <c r="W715" t="n">
        <v>665</v>
      </c>
      <c r="X715" t="n">
        <v>275</v>
      </c>
      <c r="Y715" t="n">
        <v>1</v>
      </c>
      <c r="Z715" t="n">
        <v>0.5555925234033522</v>
      </c>
      <c r="AA715" t="n">
        <v>7.057017202883483</v>
      </c>
      <c r="AB715" t="n">
        <v>701.6378660409619</v>
      </c>
      <c r="AC715" t="n">
        <v>3787.220248561769</v>
      </c>
      <c r="AD715" t="n">
        <v>4675.069099527766</v>
      </c>
      <c r="AE715" t="n">
        <v>1.305014938393819</v>
      </c>
      <c r="AF715" t="n">
        <v>18.42186642058305</v>
      </c>
      <c r="AG715" t="n">
        <v>633.1274860404852</v>
      </c>
      <c r="AH715" t="n">
        <v>31550.6741412677</v>
      </c>
      <c r="AI715" t="n">
        <v>20650.90817521452</v>
      </c>
      <c r="AJ715" t="n">
        <v>12.19638642524081</v>
      </c>
      <c r="AK715" t="n">
        <v>23.87963056923575</v>
      </c>
      <c r="AL715" t="n">
        <v>26.31374093580811</v>
      </c>
      <c r="AM715" t="n">
        <v>-1.689553162616673</v>
      </c>
      <c r="AN715" t="n">
        <v>-16.75622255670373</v>
      </c>
      <c r="AO715" t="n">
        <v>1373.157637027422</v>
      </c>
      <c r="AP715" t="n">
        <v>996829.5868329179</v>
      </c>
      <c r="AQ715" t="n">
        <v>0.2259361259377204</v>
      </c>
      <c r="AR715" t="n">
        <v>0.2010328526314674</v>
      </c>
      <c r="AS715" t="n">
        <v>0.1195200146584707</v>
      </c>
      <c r="AT715" t="n">
        <v>0.25037697694762</v>
      </c>
      <c r="AU715" t="n">
        <v>0.2031340298247216</v>
      </c>
      <c r="AV715" t="n">
        <v>7.945126899312908</v>
      </c>
      <c r="AW715" t="n">
        <v>124.9486221394674</v>
      </c>
      <c r="AX715" t="n">
        <v>10435.11291746753</v>
      </c>
      <c r="AY715" t="n">
        <v>170840.3374804559</v>
      </c>
      <c r="AZ715" t="n">
        <v>201684.7629798032</v>
      </c>
      <c r="BA715" t="n">
        <v>31056.09880053149</v>
      </c>
      <c r="BB715" t="n">
        <v>37302.13768242026</v>
      </c>
      <c r="BC715" t="n">
        <v>68358.23648295175</v>
      </c>
      <c r="BD715" t="n">
        <v>0.04730302489783927</v>
      </c>
      <c r="BE715" t="n">
        <v>1.736856187514513</v>
      </c>
      <c r="BF715" t="n">
        <v>3.674490572302568</v>
      </c>
      <c r="BG715" t="n">
        <v>20.43071312900625</v>
      </c>
      <c r="BH715" t="n">
        <v>1506.223049266649</v>
      </c>
      <c r="BI715" t="n">
        <v>133.0654122392282</v>
      </c>
      <c r="BJ715" t="n">
        <v>1227.834580721993</v>
      </c>
      <c r="BK715" t="n">
        <v>35890.84470490442</v>
      </c>
      <c r="BL715" t="n">
        <v>6098.726501020848</v>
      </c>
      <c r="BM715" t="n">
        <v>29958.20331038405</v>
      </c>
      <c r="BN715" t="n">
        <v>27725.87530055181</v>
      </c>
      <c r="BO715" t="n">
        <v>1983.964036512144</v>
      </c>
      <c r="BP715" t="n">
        <v>0.1927816541107531</v>
      </c>
      <c r="BQ715" t="n">
        <v>0.6988944495550625</v>
      </c>
      <c r="BR715" t="n">
        <v>110.3236718804763</v>
      </c>
      <c r="BS715" t="n">
        <v>4016.671529956986</v>
      </c>
      <c r="BT715" t="n">
        <v>1100.532198328978</v>
      </c>
      <c r="BU715" t="n">
        <v>2084.79456582931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207</v>
      </c>
      <c r="C716" t="n">
        <v>78</v>
      </c>
      <c r="D716" t="n">
        <v>1096.721569719056</v>
      </c>
      <c r="E716" t="n">
        <v>10.92183467907571</v>
      </c>
      <c r="F716" t="n">
        <v>135.7361604864308</v>
      </c>
      <c r="G716" t="n">
        <v>6510.059139057849</v>
      </c>
      <c r="H716" t="n">
        <v>260517.6242063604</v>
      </c>
      <c r="I716" t="n">
        <v>201192.3205543076</v>
      </c>
      <c r="J716" t="n">
        <v>-1605.012493424614</v>
      </c>
      <c r="K716" t="n">
        <v>262.3391750136433</v>
      </c>
      <c r="L716" t="n">
        <v>-350.9495483660146</v>
      </c>
      <c r="M716" t="n">
        <v>0.04730302489783927</v>
      </c>
      <c r="N716" t="n">
        <v>3.674490572302568</v>
      </c>
      <c r="O716" t="n">
        <v>1506.223049266649</v>
      </c>
      <c r="P716" t="n">
        <v>1.736856187514513</v>
      </c>
      <c r="Q716" t="n">
        <v>20.43071312900625</v>
      </c>
      <c r="R716" t="n">
        <v>133.0654122392282</v>
      </c>
      <c r="S716" t="n">
        <v>99.75076793509105</v>
      </c>
      <c r="T716" t="n">
        <v>1501.752636930529</v>
      </c>
      <c r="U716" t="n">
        <v>57685.20269228932</v>
      </c>
      <c r="V716" t="n">
        <v>322</v>
      </c>
      <c r="W716" t="n">
        <v>665</v>
      </c>
      <c r="X716" t="n">
        <v>275</v>
      </c>
      <c r="Y716" t="n">
        <v>1</v>
      </c>
      <c r="Z716" t="n">
        <v>0.5555925759417234</v>
      </c>
      <c r="AA716" t="n">
        <v>7.057017262435338</v>
      </c>
      <c r="AB716" t="n">
        <v>701.639464089306</v>
      </c>
      <c r="AC716" t="n">
        <v>3787.220248561769</v>
      </c>
      <c r="AD716" t="n">
        <v>4675.069099527766</v>
      </c>
      <c r="AE716" t="n">
        <v>1.30501499093219</v>
      </c>
      <c r="AF716" t="n">
        <v>18.42186648013491</v>
      </c>
      <c r="AG716" t="n">
        <v>633.1290840888294</v>
      </c>
      <c r="AH716" t="n">
        <v>31550.6741412677</v>
      </c>
      <c r="AI716" t="n">
        <v>20650.90817521452</v>
      </c>
      <c r="AJ716" t="n">
        <v>12.19638642524081</v>
      </c>
      <c r="AK716" t="n">
        <v>23.87963056923575</v>
      </c>
      <c r="AL716" t="n">
        <v>26.31374093580811</v>
      </c>
      <c r="AM716" t="n">
        <v>-1.689553162616673</v>
      </c>
      <c r="AN716" t="n">
        <v>-16.75622255670373</v>
      </c>
      <c r="AO716" t="n">
        <v>1373.157637027422</v>
      </c>
      <c r="AP716" t="n">
        <v>996807.6192979418</v>
      </c>
      <c r="AQ716" t="n">
        <v>0.2259413295072515</v>
      </c>
      <c r="AR716" t="n">
        <v>0.2010374235810446</v>
      </c>
      <c r="AS716" t="n">
        <v>0.1195238611403507</v>
      </c>
      <c r="AT716" t="n">
        <v>0.2503479962688634</v>
      </c>
      <c r="AU716" t="n">
        <v>0.2031493895024898</v>
      </c>
      <c r="AV716" t="n">
        <v>7.945050118742827</v>
      </c>
      <c r="AW716" t="n">
        <v>124.9474200479392</v>
      </c>
      <c r="AX716" t="n">
        <v>10435.05805270504</v>
      </c>
      <c r="AY716" t="n">
        <v>170839.7924044642</v>
      </c>
      <c r="AZ716" t="n">
        <v>201681.1116219874</v>
      </c>
      <c r="BA716" t="n">
        <v>31056.09880053149</v>
      </c>
      <c r="BB716" t="n">
        <v>37302.13768242026</v>
      </c>
      <c r="BC716" t="n">
        <v>68358.23648295175</v>
      </c>
      <c r="BD716" t="n">
        <v>0.04730302489783927</v>
      </c>
      <c r="BE716" t="n">
        <v>1.736856187514513</v>
      </c>
      <c r="BF716" t="n">
        <v>3.674490572302568</v>
      </c>
      <c r="BG716" t="n">
        <v>20.43071312900625</v>
      </c>
      <c r="BH716" t="n">
        <v>1506.223049266649</v>
      </c>
      <c r="BI716" t="n">
        <v>133.0654122392282</v>
      </c>
      <c r="BJ716" t="n">
        <v>1227.834580721993</v>
      </c>
      <c r="BK716" t="n">
        <v>35890.84470490442</v>
      </c>
      <c r="BL716" t="n">
        <v>6098.726501020848</v>
      </c>
      <c r="BM716" t="n">
        <v>29958.20331038405</v>
      </c>
      <c r="BN716" t="n">
        <v>27725.87530055181</v>
      </c>
      <c r="BO716" t="n">
        <v>1983.964036512144</v>
      </c>
      <c r="BP716" t="n">
        <v>0.1927816541107531</v>
      </c>
      <c r="BQ716" t="n">
        <v>0.6988944495550625</v>
      </c>
      <c r="BR716" t="n">
        <v>110.3236718804763</v>
      </c>
      <c r="BS716" t="n">
        <v>4016.671529956986</v>
      </c>
      <c r="BT716" t="n">
        <v>1100.532198328978</v>
      </c>
      <c r="BU716" t="n">
        <v>2084.79456582931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207</v>
      </c>
      <c r="C717" t="n">
        <v>78</v>
      </c>
      <c r="D717" t="n">
        <v>1096.722380085547</v>
      </c>
      <c r="E717" t="n">
        <v>10.92184391530406</v>
      </c>
      <c r="F717" t="n">
        <v>135.7362415095303</v>
      </c>
      <c r="G717" t="n">
        <v>6510.082429997964</v>
      </c>
      <c r="H717" t="n">
        <v>260517.6242063604</v>
      </c>
      <c r="I717" t="n">
        <v>201192.3205543076</v>
      </c>
      <c r="J717" t="n">
        <v>-1605.012493424614</v>
      </c>
      <c r="K717" t="n">
        <v>262.3391750136433</v>
      </c>
      <c r="L717" t="n">
        <v>-350.9495483660146</v>
      </c>
      <c r="M717" t="n">
        <v>0.04730302489783927</v>
      </c>
      <c r="N717" t="n">
        <v>3.674490572302568</v>
      </c>
      <c r="O717" t="n">
        <v>1506.223049266649</v>
      </c>
      <c r="P717" t="n">
        <v>1.736856187514513</v>
      </c>
      <c r="Q717" t="n">
        <v>20.5231990703879</v>
      </c>
      <c r="R717" t="n">
        <v>133.0654122392282</v>
      </c>
      <c r="S717" t="n">
        <v>99.75076793509105</v>
      </c>
      <c r="T717" t="n">
        <v>1501.845122871911</v>
      </c>
      <c r="U717" t="n">
        <v>57685.20269228932</v>
      </c>
      <c r="V717" t="n">
        <v>322</v>
      </c>
      <c r="W717" t="n">
        <v>665.6666666666666</v>
      </c>
      <c r="X717" t="n">
        <v>275</v>
      </c>
      <c r="Y717" t="n">
        <v>1</v>
      </c>
      <c r="Z717" t="n">
        <v>0.55559262454487</v>
      </c>
      <c r="AA717" t="n">
        <v>7.057017316703774</v>
      </c>
      <c r="AB717" t="n">
        <v>701.6401592878068</v>
      </c>
      <c r="AC717" t="n">
        <v>3787.220267016493</v>
      </c>
      <c r="AD717" t="n">
        <v>4675.069099527766</v>
      </c>
      <c r="AE717" t="n">
        <v>1.305015039535337</v>
      </c>
      <c r="AF717" t="n">
        <v>18.42186653440335</v>
      </c>
      <c r="AG717" t="n">
        <v>633.1297792873301</v>
      </c>
      <c r="AH717" t="n">
        <v>31550.67414798202</v>
      </c>
      <c r="AI717" t="n">
        <v>20650.90817521452</v>
      </c>
      <c r="AJ717" t="n">
        <v>12.19638642524081</v>
      </c>
      <c r="AK717" t="n">
        <v>23.87963056923575</v>
      </c>
      <c r="AL717" t="n">
        <v>26.31374093580811</v>
      </c>
      <c r="AM717" t="n">
        <v>-1.689553162616673</v>
      </c>
      <c r="AN717" t="n">
        <v>-16.84870849808538</v>
      </c>
      <c r="AO717" t="n">
        <v>1373.157637027422</v>
      </c>
      <c r="AP717" t="n">
        <v>996533.659646681</v>
      </c>
      <c r="AQ717" t="n">
        <v>0.2260036506750203</v>
      </c>
      <c r="AR717" t="n">
        <v>0.2010928211807152</v>
      </c>
      <c r="AS717" t="n">
        <v>0.1195577033769399</v>
      </c>
      <c r="AT717" t="n">
        <v>0.2501151343966002</v>
      </c>
      <c r="AU717" t="n">
        <v>0.2032306903707244</v>
      </c>
      <c r="AV717" t="n">
        <v>7.944337588743555</v>
      </c>
      <c r="AW717" t="n">
        <v>124.937003746445</v>
      </c>
      <c r="AX717" t="n">
        <v>10434.03035432441</v>
      </c>
      <c r="AY717" t="n">
        <v>170835.6496309866</v>
      </c>
      <c r="AZ717" t="n">
        <v>201656.2750816253</v>
      </c>
      <c r="BA717" t="n">
        <v>31192.64156784082</v>
      </c>
      <c r="BB717" t="n">
        <v>37302.13768242026</v>
      </c>
      <c r="BC717" t="n">
        <v>68494.77925026108</v>
      </c>
      <c r="BD717" t="n">
        <v>0.04730302489783927</v>
      </c>
      <c r="BE717" t="n">
        <v>1.736856187514513</v>
      </c>
      <c r="BF717" t="n">
        <v>3.674490572302568</v>
      </c>
      <c r="BG717" t="n">
        <v>20.5231990703879</v>
      </c>
      <c r="BH717" t="n">
        <v>1506.223049266649</v>
      </c>
      <c r="BI717" t="n">
        <v>133.0654122392282</v>
      </c>
      <c r="BJ717" t="n">
        <v>1227.834580721993</v>
      </c>
      <c r="BK717" t="n">
        <v>35890.84470490442</v>
      </c>
      <c r="BL717" t="n">
        <v>6098.726501020848</v>
      </c>
      <c r="BM717" t="n">
        <v>30094.74607769338</v>
      </c>
      <c r="BN717" t="n">
        <v>27725.87530055181</v>
      </c>
      <c r="BO717" t="n">
        <v>1983.964036512144</v>
      </c>
      <c r="BP717" t="n">
        <v>0.1927816541107531</v>
      </c>
      <c r="BQ717" t="n">
        <v>0.6988944495550625</v>
      </c>
      <c r="BR717" t="n">
        <v>110.3236718804763</v>
      </c>
      <c r="BS717" t="n">
        <v>4016.671529956986</v>
      </c>
      <c r="BT717" t="n">
        <v>1100.532198328978</v>
      </c>
      <c r="BU717" t="n">
        <v>2084.79456582931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207</v>
      </c>
      <c r="C718" t="n">
        <v>78</v>
      </c>
      <c r="D718" t="n">
        <v>1096.723014381824</v>
      </c>
      <c r="E718" t="n">
        <v>10.92185237146941</v>
      </c>
      <c r="F718" t="n">
        <v>135.7362461912421</v>
      </c>
      <c r="G718" t="n">
        <v>6510.104015905722</v>
      </c>
      <c r="H718" t="n">
        <v>260517.6242063604</v>
      </c>
      <c r="I718" t="n">
        <v>201192.3205543076</v>
      </c>
      <c r="J718" t="n">
        <v>-1605.012493424614</v>
      </c>
      <c r="K718" t="n">
        <v>262.3391750136433</v>
      </c>
      <c r="L718" t="n">
        <v>-350.9495483660146</v>
      </c>
      <c r="M718" t="n">
        <v>0.04730302489783927</v>
      </c>
      <c r="N718" t="n">
        <v>3.674490572302568</v>
      </c>
      <c r="O718" t="n">
        <v>1506.223049266649</v>
      </c>
      <c r="P718" t="n">
        <v>1.736856187514513</v>
      </c>
      <c r="Q718" t="n">
        <v>20.56944204107872</v>
      </c>
      <c r="R718" t="n">
        <v>133.0654122392282</v>
      </c>
      <c r="S718" t="n">
        <v>99.75076793509105</v>
      </c>
      <c r="T718" t="n">
        <v>1501.891365842602</v>
      </c>
      <c r="U718" t="n">
        <v>57685.20269228932</v>
      </c>
      <c r="V718" t="n">
        <v>322</v>
      </c>
      <c r="W718" t="n">
        <v>666</v>
      </c>
      <c r="X718" t="n">
        <v>275</v>
      </c>
      <c r="Y718" t="n">
        <v>1</v>
      </c>
      <c r="Z718" t="n">
        <v>0.5555926690505486</v>
      </c>
      <c r="AA718" t="n">
        <v>7.057017319836262</v>
      </c>
      <c r="AB718" t="n">
        <v>701.6408036146007</v>
      </c>
      <c r="AC718" t="n">
        <v>3787.220276243855</v>
      </c>
      <c r="AD718" t="n">
        <v>4675.069099527766</v>
      </c>
      <c r="AE718" t="n">
        <v>1.305015084041016</v>
      </c>
      <c r="AF718" t="n">
        <v>18.42186653753583</v>
      </c>
      <c r="AG718" t="n">
        <v>633.1304236141241</v>
      </c>
      <c r="AH718" t="n">
        <v>31550.67415133918</v>
      </c>
      <c r="AI718" t="n">
        <v>20650.90817521452</v>
      </c>
      <c r="AJ718" t="n">
        <v>12.19638642524081</v>
      </c>
      <c r="AK718" t="n">
        <v>23.87963056923575</v>
      </c>
      <c r="AL718" t="n">
        <v>26.31374093580811</v>
      </c>
      <c r="AM718" t="n">
        <v>-1.689553162616673</v>
      </c>
      <c r="AN718" t="n">
        <v>-16.8949514687762</v>
      </c>
      <c r="AO718" t="n">
        <v>1373.157637027422</v>
      </c>
      <c r="AP718" t="n">
        <v>996513.6510999013</v>
      </c>
      <c r="AQ718" t="n">
        <v>0.2260083796276044</v>
      </c>
      <c r="AR718" t="n">
        <v>0.2010969788704504</v>
      </c>
      <c r="AS718" t="n">
        <v>0.1195605316703537</v>
      </c>
      <c r="AT718" t="n">
        <v>0.2500973179028028</v>
      </c>
      <c r="AU718" t="n">
        <v>0.2032367919287887</v>
      </c>
      <c r="AV718" t="n">
        <v>7.944293167660386</v>
      </c>
      <c r="AW718" t="n">
        <v>124.93618172967</v>
      </c>
      <c r="AX718" t="n">
        <v>10433.9771030621</v>
      </c>
      <c r="AY718" t="n">
        <v>170835.3035130642</v>
      </c>
      <c r="AZ718" t="n">
        <v>201654.3462849314</v>
      </c>
      <c r="BA718" t="n">
        <v>31260.91295149548</v>
      </c>
      <c r="BB718" t="n">
        <v>37302.13768242026</v>
      </c>
      <c r="BC718" t="n">
        <v>68563.05063391574</v>
      </c>
      <c r="BD718" t="n">
        <v>0.04730302489783927</v>
      </c>
      <c r="BE718" t="n">
        <v>1.736856187514513</v>
      </c>
      <c r="BF718" t="n">
        <v>3.674490572302568</v>
      </c>
      <c r="BG718" t="n">
        <v>20.56944204107872</v>
      </c>
      <c r="BH718" t="n">
        <v>1506.223049266649</v>
      </c>
      <c r="BI718" t="n">
        <v>133.0654122392282</v>
      </c>
      <c r="BJ718" t="n">
        <v>1227.834580721993</v>
      </c>
      <c r="BK718" t="n">
        <v>35890.84470490442</v>
      </c>
      <c r="BL718" t="n">
        <v>6098.726501020848</v>
      </c>
      <c r="BM718" t="n">
        <v>30163.01746134804</v>
      </c>
      <c r="BN718" t="n">
        <v>27725.87530055181</v>
      </c>
      <c r="BO718" t="n">
        <v>1983.964036512144</v>
      </c>
      <c r="BP718" t="n">
        <v>0.1927816541107531</v>
      </c>
      <c r="BQ718" t="n">
        <v>0.6988944495550625</v>
      </c>
      <c r="BR718" t="n">
        <v>110.3236718804763</v>
      </c>
      <c r="BS718" t="n">
        <v>4016.671529956986</v>
      </c>
      <c r="BT718" t="n">
        <v>1100.532198328978</v>
      </c>
      <c r="BU718" t="n">
        <v>2084.79456582931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207</v>
      </c>
      <c r="C719" t="n">
        <v>78</v>
      </c>
      <c r="D719" t="n">
        <v>1096.723596452057</v>
      </c>
      <c r="E719" t="n">
        <v>10.92189180497049</v>
      </c>
      <c r="F719" t="n">
        <v>136.4918014573285</v>
      </c>
      <c r="G719" t="n">
        <v>6510.124023454425</v>
      </c>
      <c r="H719" t="n">
        <v>260517.6242063604</v>
      </c>
      <c r="I719" t="n">
        <v>200084.8103767748</v>
      </c>
      <c r="J719" t="n">
        <v>-1604.352729290254</v>
      </c>
      <c r="K719" t="n">
        <v>262.3391750136433</v>
      </c>
      <c r="L719" t="n">
        <v>-350.9495483660146</v>
      </c>
      <c r="M719" t="n">
        <v>0.03546521239415192</v>
      </c>
      <c r="N719" t="n">
        <v>6.924522506089521</v>
      </c>
      <c r="O719" t="n">
        <v>2116.147069480333</v>
      </c>
      <c r="P719" t="n">
        <v>1.736856187514513</v>
      </c>
      <c r="Q719" t="n">
        <v>20.56944204107872</v>
      </c>
      <c r="R719" t="n">
        <v>133.0654122392282</v>
      </c>
      <c r="S719" t="n">
        <v>99.76260574759472</v>
      </c>
      <c r="T719" t="n">
        <v>1505.896578344856</v>
      </c>
      <c r="U719" t="n">
        <v>58295.12671250301</v>
      </c>
      <c r="V719" t="n">
        <v>324</v>
      </c>
      <c r="W719" t="n">
        <v>666</v>
      </c>
      <c r="X719" t="n">
        <v>275.6666666666667</v>
      </c>
      <c r="Y719" t="n">
        <v>1</v>
      </c>
      <c r="Z719" t="n">
        <v>0.5557114214210456</v>
      </c>
      <c r="AA719" t="n">
        <v>7.057919356179855</v>
      </c>
      <c r="AB719" t="n">
        <v>711.8734712236264</v>
      </c>
      <c r="AC719" t="n">
        <v>3787.220276243855</v>
      </c>
      <c r="AD719" t="n">
        <v>4675.069877748122</v>
      </c>
      <c r="AE719" t="n">
        <v>1.305058315034312</v>
      </c>
      <c r="AF719" t="n">
        <v>18.42219472344183</v>
      </c>
      <c r="AG719" t="n">
        <v>636.853718885513</v>
      </c>
      <c r="AH719" t="n">
        <v>31550.67415133918</v>
      </c>
      <c r="AI719" t="n">
        <v>20650.90845835169</v>
      </c>
      <c r="AJ719" t="n">
        <v>12.85615055960066</v>
      </c>
      <c r="AK719" t="n">
        <v>23.87963056923575</v>
      </c>
      <c r="AL719" t="n">
        <v>26.31374093580811</v>
      </c>
      <c r="AM719" t="n">
        <v>-1.701390975120361</v>
      </c>
      <c r="AN719" t="n">
        <v>-13.64491953498925</v>
      </c>
      <c r="AO719" t="n">
        <v>1983.081657241105</v>
      </c>
      <c r="AP719" t="n">
        <v>996583.4383697445</v>
      </c>
      <c r="AQ719" t="n">
        <v>0.2259927280205797</v>
      </c>
      <c r="AR719" t="n">
        <v>0.2010829036844842</v>
      </c>
      <c r="AS719" t="n">
        <v>0.1195525556693639</v>
      </c>
      <c r="AT719" t="n">
        <v>0.2501442056104336</v>
      </c>
      <c r="AU719" t="n">
        <v>0.2032276070151386</v>
      </c>
      <c r="AV719" t="n">
        <v>7.944453898525595</v>
      </c>
      <c r="AW719" t="n">
        <v>124.9383465653457</v>
      </c>
      <c r="AX719" t="n">
        <v>10434.22363768729</v>
      </c>
      <c r="AY719" t="n">
        <v>170836.2098972034</v>
      </c>
      <c r="AZ719" t="n">
        <v>201658.7262005898</v>
      </c>
      <c r="BA719" t="n">
        <v>31260.91295149548</v>
      </c>
      <c r="BB719" t="n">
        <v>37302.13768242026</v>
      </c>
      <c r="BC719" t="n">
        <v>68563.05063391574</v>
      </c>
      <c r="BD719" t="n">
        <v>0.03546521239415192</v>
      </c>
      <c r="BE719" t="n">
        <v>1.736856187514513</v>
      </c>
      <c r="BF719" t="n">
        <v>6.924522506089521</v>
      </c>
      <c r="BG719" t="n">
        <v>20.56944204107872</v>
      </c>
      <c r="BH719" t="n">
        <v>2116.147069480333</v>
      </c>
      <c r="BI719" t="n">
        <v>133.0654122392282</v>
      </c>
      <c r="BJ719" t="n">
        <v>983.7258653022063</v>
      </c>
      <c r="BK719" t="n">
        <v>35890.84470490442</v>
      </c>
      <c r="BL719" t="n">
        <v>10896.95147936351</v>
      </c>
      <c r="BM719" t="n">
        <v>30163.01746134804</v>
      </c>
      <c r="BN719" t="n">
        <v>38888.34619906433</v>
      </c>
      <c r="BO719" t="n">
        <v>1983.964036512144</v>
      </c>
      <c r="BP719" t="n">
        <v>0.1691992921540781</v>
      </c>
      <c r="BQ719" t="n">
        <v>1.108536567033568</v>
      </c>
      <c r="BR719" t="n">
        <v>233.0000709477841</v>
      </c>
      <c r="BS719" t="n">
        <v>3530.377285812194</v>
      </c>
      <c r="BT719" t="n">
        <v>1705.312422127048</v>
      </c>
      <c r="BU719" t="n">
        <v>4329.945911145041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207</v>
      </c>
      <c r="C720" t="n">
        <v>78</v>
      </c>
      <c r="D720" t="n">
        <v>1096.731600555913</v>
      </c>
      <c r="E720" t="n">
        <v>10.92191618854931</v>
      </c>
      <c r="F720" t="n">
        <v>136.8698023699444</v>
      </c>
      <c r="G720" t="n">
        <v>6510.493668904167</v>
      </c>
      <c r="H720" t="n">
        <v>260517.6242063604</v>
      </c>
      <c r="I720" t="n">
        <v>199531.0552880084</v>
      </c>
      <c r="J720" t="n">
        <v>-1604.022847223074</v>
      </c>
      <c r="K720" t="n">
        <v>262.3391750136433</v>
      </c>
      <c r="L720" t="n">
        <v>-350.9495483660146</v>
      </c>
      <c r="M720" t="n">
        <v>0.02954630614230826</v>
      </c>
      <c r="N720" t="n">
        <v>8.549538472982999</v>
      </c>
      <c r="O720" t="n">
        <v>2421.109079587175</v>
      </c>
      <c r="P720" t="n">
        <v>1.780353104016648</v>
      </c>
      <c r="Q720" t="n">
        <v>20.56944204107872</v>
      </c>
      <c r="R720" t="n">
        <v>133.0654122392282</v>
      </c>
      <c r="S720" t="n">
        <v>99.8120215703487</v>
      </c>
      <c r="T720" t="n">
        <v>1507.899184595983</v>
      </c>
      <c r="U720" t="n">
        <v>58600.08872260983</v>
      </c>
      <c r="V720" t="n">
        <v>325</v>
      </c>
      <c r="W720" t="n">
        <v>666.6666666666666</v>
      </c>
      <c r="X720" t="n">
        <v>276</v>
      </c>
      <c r="Y720" t="n">
        <v>1</v>
      </c>
      <c r="Z720" t="n">
        <v>0.5557708222030997</v>
      </c>
      <c r="AA720" t="n">
        <v>7.058370458595747</v>
      </c>
      <c r="AB720" t="n">
        <v>717.0005415989641</v>
      </c>
      <c r="AC720" t="n">
        <v>3787.220280825678</v>
      </c>
      <c r="AD720" t="n">
        <v>4675.0702668583</v>
      </c>
      <c r="AE720" t="n">
        <v>1.305079955127766</v>
      </c>
      <c r="AF720" t="n">
        <v>18.42235890063894</v>
      </c>
      <c r="AG720" t="n">
        <v>638.7261030920322</v>
      </c>
      <c r="AH720" t="n">
        <v>31550.67415300617</v>
      </c>
      <c r="AI720" t="n">
        <v>20650.90859992027</v>
      </c>
      <c r="AJ720" t="n">
        <v>13.18603262678059</v>
      </c>
      <c r="AK720" t="n">
        <v>23.87963056923575</v>
      </c>
      <c r="AL720" t="n">
        <v>26.31374093580811</v>
      </c>
      <c r="AM720" t="n">
        <v>-1.75080679787434</v>
      </c>
      <c r="AN720" t="n">
        <v>-12.01990356809577</v>
      </c>
      <c r="AO720" t="n">
        <v>2288.043667347947</v>
      </c>
      <c r="AP720" t="n">
        <v>996450.1423878446</v>
      </c>
      <c r="AQ720" t="n">
        <v>0.2260241037678915</v>
      </c>
      <c r="AR720" t="n">
        <v>0.2027889715356889</v>
      </c>
      <c r="AS720" t="n">
        <v>0.1195689157871448</v>
      </c>
      <c r="AT720" t="n">
        <v>0.25003650522607</v>
      </c>
      <c r="AU720" t="n">
        <v>0.2015815036832048</v>
      </c>
      <c r="AV720" t="n">
        <v>7.944114993131951</v>
      </c>
      <c r="AW720" t="n">
        <v>124.9334862723672</v>
      </c>
      <c r="AX720" t="n">
        <v>10434.39474178254</v>
      </c>
      <c r="AY720" t="n">
        <v>170833.9294260371</v>
      </c>
      <c r="AZ720" t="n">
        <v>201647.3049818926</v>
      </c>
      <c r="BA720" t="n">
        <v>32157.86721637766</v>
      </c>
      <c r="BB720" t="n">
        <v>37302.13768242026</v>
      </c>
      <c r="BC720" t="n">
        <v>69460.00489879791</v>
      </c>
      <c r="BD720" t="n">
        <v>0.02954630614230826</v>
      </c>
      <c r="BE720" t="n">
        <v>1.780353104016648</v>
      </c>
      <c r="BF720" t="n">
        <v>8.549538472982999</v>
      </c>
      <c r="BG720" t="n">
        <v>20.56944204107872</v>
      </c>
      <c r="BH720" t="n">
        <v>2421.109079587175</v>
      </c>
      <c r="BI720" t="n">
        <v>133.0654122392282</v>
      </c>
      <c r="BJ720" t="n">
        <v>861.6715075923127</v>
      </c>
      <c r="BK720" t="n">
        <v>36787.79896978659</v>
      </c>
      <c r="BL720" t="n">
        <v>13296.06396853485</v>
      </c>
      <c r="BM720" t="n">
        <v>30163.01746134804</v>
      </c>
      <c r="BN720" t="n">
        <v>44469.58164832058</v>
      </c>
      <c r="BO720" t="n">
        <v>1983.964036512144</v>
      </c>
      <c r="BP720" t="n">
        <v>0.1574081111757406</v>
      </c>
      <c r="BQ720" t="n">
        <v>1.313357625772821</v>
      </c>
      <c r="BR720" t="n">
        <v>294.338270481438</v>
      </c>
      <c r="BS720" t="n">
        <v>3287.230163739798</v>
      </c>
      <c r="BT720" t="n">
        <v>2007.702534026082</v>
      </c>
      <c r="BU720" t="n">
        <v>5452.521583802907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207</v>
      </c>
      <c r="C721" t="n">
        <v>78</v>
      </c>
      <c r="D721" t="n">
        <v>1096.738177271973</v>
      </c>
      <c r="E721" t="n">
        <v>10.92192141845217</v>
      </c>
      <c r="F721" t="n">
        <v>136.8698058936437</v>
      </c>
      <c r="G721" t="n">
        <v>6510.814029610939</v>
      </c>
      <c r="H721" t="n">
        <v>260516.9886792554</v>
      </c>
      <c r="I721" t="n">
        <v>199531.0552880084</v>
      </c>
      <c r="J721" t="n">
        <v>-1603.414761136228</v>
      </c>
      <c r="K721" t="n">
        <v>262.3391750136433</v>
      </c>
      <c r="L721" t="n">
        <v>-350.9495483660146</v>
      </c>
      <c r="M721" t="n">
        <v>0.02954630614230826</v>
      </c>
      <c r="N721" t="n">
        <v>8.549538472982999</v>
      </c>
      <c r="O721" t="n">
        <v>2421.109079587175</v>
      </c>
      <c r="P721" t="n">
        <v>1.802101562267716</v>
      </c>
      <c r="Q721" t="n">
        <v>19.13811128317979</v>
      </c>
      <c r="R721" t="n">
        <v>195.6112434436627</v>
      </c>
      <c r="S721" t="n">
        <v>99.83377002859977</v>
      </c>
      <c r="T721" t="n">
        <v>1509.330515353882</v>
      </c>
      <c r="U721" t="n">
        <v>58662.63455381428</v>
      </c>
      <c r="V721" t="n">
        <v>325</v>
      </c>
      <c r="W721" t="n">
        <v>668.3333333333334</v>
      </c>
      <c r="X721" t="n">
        <v>276</v>
      </c>
      <c r="Y721" t="n">
        <v>1</v>
      </c>
      <c r="Z721" t="n">
        <v>0.5557708497163996</v>
      </c>
      <c r="AA721" t="n">
        <v>7.058370459946556</v>
      </c>
      <c r="AB721" t="n">
        <v>717.0101045095304</v>
      </c>
      <c r="AC721" t="n">
        <v>3787.340893973046</v>
      </c>
      <c r="AD721" t="n">
        <v>4675.0702668583</v>
      </c>
      <c r="AE721" t="n">
        <v>1.305079982641066</v>
      </c>
      <c r="AF721" t="n">
        <v>18.42235890198975</v>
      </c>
      <c r="AG721" t="n">
        <v>638.7356660025986</v>
      </c>
      <c r="AH721" t="n">
        <v>31550.71803515993</v>
      </c>
      <c r="AI721" t="n">
        <v>20650.90859992027</v>
      </c>
      <c r="AJ721" t="n">
        <v>13.18603262678059</v>
      </c>
      <c r="AK721" t="n">
        <v>24.48771665608236</v>
      </c>
      <c r="AL721" t="n">
        <v>26.31374093580811</v>
      </c>
      <c r="AM721" t="n">
        <v>-1.772555256125407</v>
      </c>
      <c r="AN721" t="n">
        <v>-10.58857281019683</v>
      </c>
      <c r="AO721" t="n">
        <v>2225.497836143512</v>
      </c>
      <c r="AP721" t="n">
        <v>996573.3350670574</v>
      </c>
      <c r="AQ721" t="n">
        <v>0.2259963396477384</v>
      </c>
      <c r="AR721" t="n">
        <v>0.2027642363815785</v>
      </c>
      <c r="AS721" t="n">
        <v>0.1195609234186294</v>
      </c>
      <c r="AT721" t="n">
        <v>0.2501099005924768</v>
      </c>
      <c r="AU721" t="n">
        <v>0.2015685999595769</v>
      </c>
      <c r="AV721" t="n">
        <v>7.94432355112394</v>
      </c>
      <c r="AW721" t="n">
        <v>124.9362659442518</v>
      </c>
      <c r="AX721" t="n">
        <v>10435.26443272242</v>
      </c>
      <c r="AY721" t="n">
        <v>170834.565535157</v>
      </c>
      <c r="AZ721" t="n">
        <v>201653.0498275738</v>
      </c>
      <c r="BA721" t="n">
        <v>31637.25037313162</v>
      </c>
      <c r="BB721" t="n">
        <v>37302.13768242026</v>
      </c>
      <c r="BC721" t="n">
        <v>68939.3880555519</v>
      </c>
      <c r="BD721" t="n">
        <v>0.02954630614230826</v>
      </c>
      <c r="BE721" t="n">
        <v>1.802101562267716</v>
      </c>
      <c r="BF721" t="n">
        <v>8.549538472982999</v>
      </c>
      <c r="BG721" t="n">
        <v>19.13811128317979</v>
      </c>
      <c r="BH721" t="n">
        <v>2421.109079587175</v>
      </c>
      <c r="BI721" t="n">
        <v>195.6112434436627</v>
      </c>
      <c r="BJ721" t="n">
        <v>861.6715075923127</v>
      </c>
      <c r="BK721" t="n">
        <v>37236.27610222769</v>
      </c>
      <c r="BL721" t="n">
        <v>13296.06396853485</v>
      </c>
      <c r="BM721" t="n">
        <v>28049.85453410924</v>
      </c>
      <c r="BN721" t="n">
        <v>44469.58164832058</v>
      </c>
      <c r="BO721" t="n">
        <v>3128.641074150666</v>
      </c>
      <c r="BP721" t="n">
        <v>0.1574081111757406</v>
      </c>
      <c r="BQ721" t="n">
        <v>1.313357625772821</v>
      </c>
      <c r="BR721" t="n">
        <v>294.338270481438</v>
      </c>
      <c r="BS721" t="n">
        <v>3287.230163739798</v>
      </c>
      <c r="BT721" t="n">
        <v>2007.702534026082</v>
      </c>
      <c r="BU721" t="n">
        <v>5452.521583802907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207</v>
      </c>
      <c r="C722" t="n">
        <v>78</v>
      </c>
      <c r="D722" t="n">
        <v>1096.742770811055</v>
      </c>
      <c r="E722" t="n">
        <v>10.92192609363844</v>
      </c>
      <c r="F722" t="n">
        <v>136.8698075938283</v>
      </c>
      <c r="G722" t="n">
        <v>6511.036698257973</v>
      </c>
      <c r="H722" t="n">
        <v>260516.6709157029</v>
      </c>
      <c r="I722" t="n">
        <v>199531.0552880084</v>
      </c>
      <c r="J722" t="n">
        <v>-1603.110718092805</v>
      </c>
      <c r="K722" t="n">
        <v>262.3391750136433</v>
      </c>
      <c r="L722" t="n">
        <v>-350.9495483660146</v>
      </c>
      <c r="M722" t="n">
        <v>0.02954630614230826</v>
      </c>
      <c r="N722" t="n">
        <v>8.549538472982999</v>
      </c>
      <c r="O722" t="n">
        <v>2361.59198582787</v>
      </c>
      <c r="P722" t="n">
        <v>1.802101562267716</v>
      </c>
      <c r="Q722" t="n">
        <v>18.42244590423032</v>
      </c>
      <c r="R722" t="n">
        <v>226.88415904588</v>
      </c>
      <c r="S722" t="n">
        <v>99.83377002859977</v>
      </c>
      <c r="T722" t="n">
        <v>1510.046180732831</v>
      </c>
      <c r="U722" t="n">
        <v>58753.42456317579</v>
      </c>
      <c r="V722" t="n">
        <v>325.6666666666667</v>
      </c>
      <c r="W722" t="n">
        <v>669</v>
      </c>
      <c r="X722" t="n">
        <v>276</v>
      </c>
      <c r="Y722" t="n">
        <v>1</v>
      </c>
      <c r="Z722" t="n">
        <v>0.5557708743090957</v>
      </c>
      <c r="AA722" t="n">
        <v>7.058370460599069</v>
      </c>
      <c r="AB722" t="n">
        <v>717.6368969684432</v>
      </c>
      <c r="AC722" t="n">
        <v>3787.401199401274</v>
      </c>
      <c r="AD722" t="n">
        <v>4675.0702668583</v>
      </c>
      <c r="AE722" t="n">
        <v>1.305080007233762</v>
      </c>
      <c r="AF722" t="n">
        <v>18.42235890264226</v>
      </c>
      <c r="AG722" t="n">
        <v>638.9679376597546</v>
      </c>
      <c r="AH722" t="n">
        <v>31550.73997582007</v>
      </c>
      <c r="AI722" t="n">
        <v>20650.90859992027</v>
      </c>
      <c r="AJ722" t="n">
        <v>13.18603262678059</v>
      </c>
      <c r="AK722" t="n">
        <v>24.79175969950567</v>
      </c>
      <c r="AL722" t="n">
        <v>26.31374093580811</v>
      </c>
      <c r="AM722" t="n">
        <v>-1.772555256125407</v>
      </c>
      <c r="AN722" t="n">
        <v>-9.872907431247363</v>
      </c>
      <c r="AO722" t="n">
        <v>2134.707826781991</v>
      </c>
      <c r="AP722" t="n">
        <v>996586.7138774056</v>
      </c>
      <c r="AQ722" t="n">
        <v>0.2259934139456624</v>
      </c>
      <c r="AR722" t="n">
        <v>0.2027615195663039</v>
      </c>
      <c r="AS722" t="n">
        <v>0.1195652014913403</v>
      </c>
      <c r="AT722" t="n">
        <v>0.250121725326921</v>
      </c>
      <c r="AU722" t="n">
        <v>0.2015581396697725</v>
      </c>
      <c r="AV722" t="n">
        <v>7.944330856343174</v>
      </c>
      <c r="AW722" t="n">
        <v>124.9361752550295</v>
      </c>
      <c r="AX722" t="n">
        <v>10435.66751441595</v>
      </c>
      <c r="AY722" t="n">
        <v>170833.8951449252</v>
      </c>
      <c r="AZ722" t="n">
        <v>201653.8886248021</v>
      </c>
      <c r="BA722" t="n">
        <v>31152.70338528806</v>
      </c>
      <c r="BB722" t="n">
        <v>37302.13768242026</v>
      </c>
      <c r="BC722" t="n">
        <v>68454.84106770833</v>
      </c>
      <c r="BD722" t="n">
        <v>0.02954630614230826</v>
      </c>
      <c r="BE722" t="n">
        <v>1.802101562267716</v>
      </c>
      <c r="BF722" t="n">
        <v>8.549538472982999</v>
      </c>
      <c r="BG722" t="n">
        <v>18.42244590423032</v>
      </c>
      <c r="BH722" t="n">
        <v>2361.59198582787</v>
      </c>
      <c r="BI722" t="n">
        <v>226.88415904588</v>
      </c>
      <c r="BJ722" t="n">
        <v>861.6715075923127</v>
      </c>
      <c r="BK722" t="n">
        <v>37236.27610222769</v>
      </c>
      <c r="BL722" t="n">
        <v>13296.06396853485</v>
      </c>
      <c r="BM722" t="n">
        <v>26993.27307048984</v>
      </c>
      <c r="BN722" t="n">
        <v>43380.33478308068</v>
      </c>
      <c r="BO722" t="n">
        <v>3700.979592969926</v>
      </c>
      <c r="BP722" t="n">
        <v>0.1574081111757406</v>
      </c>
      <c r="BQ722" t="n">
        <v>1.313357625772821</v>
      </c>
      <c r="BR722" t="n">
        <v>258.2085111279856</v>
      </c>
      <c r="BS722" t="n">
        <v>3287.230163739798</v>
      </c>
      <c r="BT722" t="n">
        <v>2007.702534026082</v>
      </c>
      <c r="BU722" t="n">
        <v>4791.295965549867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2023-08-25T19:47:53Z</dcterms:created>
  <dcterms:modified xsi:type="dcterms:W3CDTF">2023-08-25T19:47:53Z</dcterms:modified>
</cp:coreProperties>
</file>