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25950.63831654173</v>
      </c>
      <c r="I4" t="n">
        <v>17874.88567681177</v>
      </c>
      <c r="J4" t="n">
        <v>0</v>
      </c>
      <c r="K4" t="n">
        <v>0</v>
      </c>
      <c r="L4" t="n">
        <v>0</v>
      </c>
      <c r="M4" t="n">
        <v>0.6666335146760248</v>
      </c>
      <c r="N4" t="n">
        <v>10.06974488029907</v>
      </c>
      <c r="O4" t="n">
        <v>164.0968196308616</v>
      </c>
      <c r="P4" t="n">
        <v>0.6291718549156757</v>
      </c>
      <c r="Q4" t="n">
        <v>7.31080294615645</v>
      </c>
      <c r="R4" t="n">
        <v>294.8365243000274</v>
      </c>
      <c r="S4" t="n">
        <v>1.2958053695917</v>
      </c>
      <c r="T4" t="n">
        <v>17.38054782645552</v>
      </c>
      <c r="U4" t="n">
        <v>458.9333439308891</v>
      </c>
      <c r="V4" t="n">
        <v>44</v>
      </c>
      <c r="W4" t="n">
        <v>113.3333333333333</v>
      </c>
      <c r="X4" t="n">
        <v>4.666666666666667</v>
      </c>
      <c r="Y4" t="n">
        <v>0</v>
      </c>
      <c r="Z4" t="n">
        <v>0.004832500809891008</v>
      </c>
      <c r="AA4" t="n">
        <v>0.001894791674045667</v>
      </c>
      <c r="AB4" t="n">
        <v>0.1664682139942798</v>
      </c>
      <c r="AC4" t="n">
        <v>0.1349753737281789</v>
      </c>
      <c r="AD4" t="n">
        <v>0.2853189284421217</v>
      </c>
      <c r="AE4" t="n">
        <v>1.004832500809891</v>
      </c>
      <c r="AF4" t="n">
        <v>15.10673619596852</v>
      </c>
      <c r="AG4" t="n">
        <v>246.313997424706</v>
      </c>
      <c r="AH4" t="n">
        <v>27817.67758039825</v>
      </c>
      <c r="AI4" t="n">
        <v>16008.26393029966</v>
      </c>
      <c r="AJ4" t="n">
        <v>0</v>
      </c>
      <c r="AK4" t="n">
        <v>0</v>
      </c>
      <c r="AL4" t="n">
        <v>0</v>
      </c>
      <c r="AM4" t="n">
        <v>0.03746165976034927</v>
      </c>
      <c r="AN4" t="n">
        <v>2.758941934142616</v>
      </c>
      <c r="AO4" t="n">
        <v>-130.7397046691659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16623.39345427333</v>
      </c>
      <c r="BB4" t="n">
        <v>12535.38699443407</v>
      </c>
      <c r="BC4" t="n">
        <v>29158.7804487074</v>
      </c>
      <c r="BD4" t="n">
        <v>0.6666335146760248</v>
      </c>
      <c r="BE4" t="n">
        <v>0.6291718549156757</v>
      </c>
      <c r="BF4" t="n">
        <v>10.06974488029907</v>
      </c>
      <c r="BG4" t="n">
        <v>7.31080294615645</v>
      </c>
      <c r="BH4" t="n">
        <v>164.0968196308616</v>
      </c>
      <c r="BI4" t="n">
        <v>294.8365243000274</v>
      </c>
      <c r="BJ4" t="n">
        <v>13733.51219947522</v>
      </c>
      <c r="BK4" t="n">
        <v>12961.75357947638</v>
      </c>
      <c r="BL4" t="n">
        <v>14927.89329769866</v>
      </c>
      <c r="BM4" t="n">
        <v>10837.89982745652</v>
      </c>
      <c r="BN4" t="n">
        <v>2982.723072186418</v>
      </c>
      <c r="BO4" t="n">
        <v>5359.127041774499</v>
      </c>
      <c r="BP4" t="n">
        <v>0.8730648240170499</v>
      </c>
      <c r="BQ4" t="n">
        <v>11.75362840118454</v>
      </c>
      <c r="BR4" t="n">
        <v>839.9495310204026</v>
      </c>
      <c r="BS4" t="n">
        <v>17986.26403804186</v>
      </c>
      <c r="BT4" t="n">
        <v>17424.16642321848</v>
      </c>
      <c r="BU4" t="n">
        <v>15267.43084529311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15.10484140429448</v>
      </c>
      <c r="G5" t="n">
        <v>246.1475292107118</v>
      </c>
      <c r="H5" t="n">
        <v>25017.18617230033</v>
      </c>
      <c r="I5" t="n">
        <v>18808.33920953204</v>
      </c>
      <c r="J5" t="n">
        <v>0</v>
      </c>
      <c r="K5" t="n">
        <v>0</v>
      </c>
      <c r="L5" t="n">
        <v>0</v>
      </c>
      <c r="M5" t="n">
        <v>0.9999502720140372</v>
      </c>
      <c r="N5" t="n">
        <v>15.1046173204486</v>
      </c>
      <c r="O5" t="n">
        <v>246.1452294462924</v>
      </c>
      <c r="P5" t="n">
        <v>0.9444904287202062</v>
      </c>
      <c r="Q5" t="n">
        <v>10.97233008439866</v>
      </c>
      <c r="R5" t="n">
        <v>444.1099783269876</v>
      </c>
      <c r="S5" t="n">
        <v>1.944440700734243</v>
      </c>
      <c r="T5" t="n">
        <v>26.07694740484727</v>
      </c>
      <c r="U5" t="n">
        <v>690.2552077732798</v>
      </c>
      <c r="V5" t="n">
        <v>66</v>
      </c>
      <c r="W5" t="n">
        <v>178.6666666666667</v>
      </c>
      <c r="X5" t="n">
        <v>7</v>
      </c>
      <c r="Y5" t="n">
        <v>0</v>
      </c>
      <c r="Z5" t="n">
        <v>0.007248751214836512</v>
      </c>
      <c r="AA5" t="n">
        <v>0.002842187511068501</v>
      </c>
      <c r="AB5" t="n">
        <v>0.2497023209914197</v>
      </c>
      <c r="AC5" t="n">
        <v>0.2067706221815105</v>
      </c>
      <c r="AD5" t="n">
        <v>0.4279785041419091</v>
      </c>
      <c r="AE5" t="n">
        <v>1.007248751214836</v>
      </c>
      <c r="AF5" t="n">
        <v>15.10768359180555</v>
      </c>
      <c r="AG5" t="n">
        <v>246.3972315317032</v>
      </c>
      <c r="AH5" t="n">
        <v>27817.7493756467</v>
      </c>
      <c r="AI5" t="n">
        <v>16008.40658987536</v>
      </c>
      <c r="AJ5" t="n">
        <v>0.06172782486135361</v>
      </c>
      <c r="AK5" t="n">
        <v>1.324292100798751</v>
      </c>
      <c r="AL5" t="n">
        <v>-2.361812764848479</v>
      </c>
      <c r="AM5" t="n">
        <v>0.0554598432938313</v>
      </c>
      <c r="AN5" t="n">
        <v>4.132287236049936</v>
      </c>
      <c r="AO5" t="n">
        <v>-197.9647488806952</v>
      </c>
      <c r="AP5" t="n">
        <v>90615.4586253559</v>
      </c>
      <c r="AQ5" t="n">
        <v>0.2273485459604061</v>
      </c>
      <c r="AR5" t="n">
        <v>0.2471120543816302</v>
      </c>
      <c r="AS5" t="n">
        <v>0.04937486912345799</v>
      </c>
      <c r="AT5" t="n">
        <v>0.266989033367701</v>
      </c>
      <c r="AU5" t="n">
        <v>0.2091754971668049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24989.56270032229</v>
      </c>
      <c r="BB5" t="n">
        <v>18806.46585529951</v>
      </c>
      <c r="BC5" t="n">
        <v>43796.0285556218</v>
      </c>
      <c r="BD5" t="n">
        <v>0.9999502720140372</v>
      </c>
      <c r="BE5" t="n">
        <v>0.9444904287202062</v>
      </c>
      <c r="BF5" t="n">
        <v>15.1046173204486</v>
      </c>
      <c r="BG5" t="n">
        <v>10.97233008439866</v>
      </c>
      <c r="BH5" t="n">
        <v>246.1452294462924</v>
      </c>
      <c r="BI5" t="n">
        <v>444.1099783269876</v>
      </c>
      <c r="BJ5" t="n">
        <v>20600.26829921282</v>
      </c>
      <c r="BK5" t="n">
        <v>19457.72262386698</v>
      </c>
      <c r="BL5" t="n">
        <v>22391.83994654799</v>
      </c>
      <c r="BM5" t="n">
        <v>16265.92779318786</v>
      </c>
      <c r="BN5" t="n">
        <v>4474.084608279626</v>
      </c>
      <c r="BO5" t="n">
        <v>8072.378138566956</v>
      </c>
      <c r="BP5" t="n">
        <v>1.309597236025575</v>
      </c>
      <c r="BQ5" t="n">
        <v>17.63044260177681</v>
      </c>
      <c r="BR5" t="n">
        <v>1259.924296530604</v>
      </c>
      <c r="BS5" t="n">
        <v>26979.39605706278</v>
      </c>
      <c r="BT5" t="n">
        <v>26136.24963482773</v>
      </c>
      <c r="BU5" t="n">
        <v>22901.14626793966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15.10484140429448</v>
      </c>
      <c r="G6" t="n">
        <v>246.1475292107118</v>
      </c>
      <c r="H6" t="n">
        <v>25016.99200195845</v>
      </c>
      <c r="I6" t="n">
        <v>18808.33920953204</v>
      </c>
      <c r="J6" t="n">
        <v>0.187658045308813</v>
      </c>
      <c r="K6" t="n">
        <v>0.187658045308813</v>
      </c>
      <c r="L6" t="n">
        <v>0</v>
      </c>
      <c r="M6" t="n">
        <v>0.9999502720140372</v>
      </c>
      <c r="N6" t="n">
        <v>15.1046173204486</v>
      </c>
      <c r="O6" t="n">
        <v>246.1452294462924</v>
      </c>
      <c r="P6" t="n">
        <v>0.9448567518935524</v>
      </c>
      <c r="Q6" t="n">
        <v>10.88385240662738</v>
      </c>
      <c r="R6" t="n">
        <v>445.0375742654608</v>
      </c>
      <c r="S6" t="n">
        <v>1.944807023907589</v>
      </c>
      <c r="T6" t="n">
        <v>26.17155074778255</v>
      </c>
      <c r="U6" t="n">
        <v>691.1828037117531</v>
      </c>
      <c r="V6" t="n">
        <v>66</v>
      </c>
      <c r="W6" t="n">
        <v>183.6666666666667</v>
      </c>
      <c r="X6" t="n">
        <v>7</v>
      </c>
      <c r="Y6" t="n">
        <v>0</v>
      </c>
      <c r="Z6" t="n">
        <v>0.007248751214836512</v>
      </c>
      <c r="AA6" t="n">
        <v>0.002842187511068501</v>
      </c>
      <c r="AB6" t="n">
        <v>0.2497023209914197</v>
      </c>
      <c r="AC6" t="n">
        <v>0.2098398080796643</v>
      </c>
      <c r="AD6" t="n">
        <v>0.4279785598812724</v>
      </c>
      <c r="AE6" t="n">
        <v>1.007248751214836</v>
      </c>
      <c r="AF6" t="n">
        <v>15.10768359180555</v>
      </c>
      <c r="AG6" t="n">
        <v>246.3972315317032</v>
      </c>
      <c r="AH6" t="n">
        <v>27817.7524448326</v>
      </c>
      <c r="AI6" t="n">
        <v>16008.4065899311</v>
      </c>
      <c r="AJ6" t="n">
        <v>0.384482160532365</v>
      </c>
      <c r="AK6" t="n">
        <v>6.496017738803214</v>
      </c>
      <c r="AL6" t="n">
        <v>-4.751321629290237</v>
      </c>
      <c r="AM6" t="n">
        <v>0.055093520120485</v>
      </c>
      <c r="AN6" t="n">
        <v>4.220764913821225</v>
      </c>
      <c r="AO6" t="n">
        <v>-198.8923448191684</v>
      </c>
      <c r="AP6" t="n">
        <v>90598.05068346653</v>
      </c>
      <c r="AQ6" t="n">
        <v>0.2273740422072822</v>
      </c>
      <c r="AR6" t="n">
        <v>0.2470795083012462</v>
      </c>
      <c r="AS6" t="n">
        <v>0.0493352751119353</v>
      </c>
      <c r="AT6" t="n">
        <v>0.2669999382978333</v>
      </c>
      <c r="AU6" t="n">
        <v>0.209211236081703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24881.09473020612</v>
      </c>
      <c r="BB6" t="n">
        <v>18808.15853712372</v>
      </c>
      <c r="BC6" t="n">
        <v>43689.25326732983</v>
      </c>
      <c r="BD6" t="n">
        <v>0.9999502720140372</v>
      </c>
      <c r="BE6" t="n">
        <v>0.9448567518935524</v>
      </c>
      <c r="BF6" t="n">
        <v>15.1046173204486</v>
      </c>
      <c r="BG6" t="n">
        <v>10.88385240662738</v>
      </c>
      <c r="BH6" t="n">
        <v>246.1452294462924</v>
      </c>
      <c r="BI6" t="n">
        <v>445.0375742654608</v>
      </c>
      <c r="BJ6" t="n">
        <v>20600.26829921282</v>
      </c>
      <c r="BK6" t="n">
        <v>19465.26875119318</v>
      </c>
      <c r="BL6" t="n">
        <v>22391.83994654799</v>
      </c>
      <c r="BM6" t="n">
        <v>16134.95024766239</v>
      </c>
      <c r="BN6" t="n">
        <v>4474.084608279626</v>
      </c>
      <c r="BO6" t="n">
        <v>8089.22192651956</v>
      </c>
      <c r="BP6" t="n">
        <v>1.309597236025575</v>
      </c>
      <c r="BQ6" t="n">
        <v>17.63044260177681</v>
      </c>
      <c r="BR6" t="n">
        <v>1259.924296530604</v>
      </c>
      <c r="BS6" t="n">
        <v>26979.39605706278</v>
      </c>
      <c r="BT6" t="n">
        <v>26136.24963482773</v>
      </c>
      <c r="BU6" t="n">
        <v>22901.14626793966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15.10315778109074</v>
      </c>
      <c r="G7" t="n">
        <v>245.8498889117252</v>
      </c>
      <c r="H7" t="n">
        <v>25016.7020684589</v>
      </c>
      <c r="I7" t="n">
        <v>18808.32655651457</v>
      </c>
      <c r="J7" t="n">
        <v>0.3696689168274206</v>
      </c>
      <c r="K7" t="n">
        <v>0.2814870679632195</v>
      </c>
      <c r="L7" t="n">
        <v>-0.05518699881159968</v>
      </c>
      <c r="M7" t="n">
        <v>0.9999502720140372</v>
      </c>
      <c r="N7" t="n">
        <v>15.05592551632779</v>
      </c>
      <c r="O7" t="n">
        <v>245.4585216060166</v>
      </c>
      <c r="P7" t="n">
        <v>0.9020847413857815</v>
      </c>
      <c r="Q7" t="n">
        <v>10.83099789036596</v>
      </c>
      <c r="R7" t="n">
        <v>445.0375742654608</v>
      </c>
      <c r="S7" t="n">
        <v>1.98757903441536</v>
      </c>
      <c r="T7" t="n">
        <v>26.27309706816479</v>
      </c>
      <c r="U7" t="n">
        <v>691.8695115520289</v>
      </c>
      <c r="V7" t="n">
        <v>67.33333333333333</v>
      </c>
      <c r="W7" t="n">
        <v>186</v>
      </c>
      <c r="X7" t="n">
        <v>7</v>
      </c>
      <c r="Y7" t="n">
        <v>0</v>
      </c>
      <c r="Z7" t="n">
        <v>0.007248751214836512</v>
      </c>
      <c r="AA7" t="n">
        <v>0.003349393051541277</v>
      </c>
      <c r="AB7" t="n">
        <v>0.2568555209776954</v>
      </c>
      <c r="AC7" t="n">
        <v>0.2107252307365085</v>
      </c>
      <c r="AD7" t="n">
        <v>0.4280494024921201</v>
      </c>
      <c r="AE7" t="n">
        <v>1.007248751214836</v>
      </c>
      <c r="AF7" t="n">
        <v>15.10819079734602</v>
      </c>
      <c r="AG7" t="n">
        <v>246.4043847316895</v>
      </c>
      <c r="AH7" t="n">
        <v>27817.75333025526</v>
      </c>
      <c r="AI7" t="n">
        <v>16008.40666077371</v>
      </c>
      <c r="AJ7" t="n">
        <v>0.5242274083755089</v>
      </c>
      <c r="AK7" t="n">
        <v>7.964824760724006</v>
      </c>
      <c r="AL7" t="n">
        <v>-6.252225512835227</v>
      </c>
      <c r="AM7" t="n">
        <v>0.09786553062825597</v>
      </c>
      <c r="AN7" t="n">
        <v>4.224927625961831</v>
      </c>
      <c r="AO7" t="n">
        <v>-199.5790526594443</v>
      </c>
      <c r="AP7" t="n">
        <v>90554.12103860492</v>
      </c>
      <c r="AQ7" t="n">
        <v>0.2273965848152993</v>
      </c>
      <c r="AR7" t="n">
        <v>0.2469374884151826</v>
      </c>
      <c r="AS7" t="n">
        <v>0.04933443192983531</v>
      </c>
      <c r="AT7" t="n">
        <v>0.266998903521413</v>
      </c>
      <c r="AU7" t="n">
        <v>0.2093325913182697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23932.08390501515</v>
      </c>
      <c r="BB7" t="n">
        <v>18797.65647427866</v>
      </c>
      <c r="BC7" t="n">
        <v>42729.74037929381</v>
      </c>
      <c r="BD7" t="n">
        <v>0.9999502720140372</v>
      </c>
      <c r="BE7" t="n">
        <v>0.9020847413857815</v>
      </c>
      <c r="BF7" t="n">
        <v>15.05592551632779</v>
      </c>
      <c r="BG7" t="n">
        <v>10.83099789036596</v>
      </c>
      <c r="BH7" t="n">
        <v>245.4585216060166</v>
      </c>
      <c r="BI7" t="n">
        <v>445.0375742654608</v>
      </c>
      <c r="BJ7" t="n">
        <v>20600.26829921282</v>
      </c>
      <c r="BK7" t="n">
        <v>18584.29630433973</v>
      </c>
      <c r="BL7" t="n">
        <v>22319.7444267765</v>
      </c>
      <c r="BM7" t="n">
        <v>16056.70265072372</v>
      </c>
      <c r="BN7" t="n">
        <v>4461.625779241975</v>
      </c>
      <c r="BO7" t="n">
        <v>8089.22192651956</v>
      </c>
      <c r="BP7" t="n">
        <v>1.309597236025575</v>
      </c>
      <c r="BQ7" t="n">
        <v>16.19683040295764</v>
      </c>
      <c r="BR7" t="n">
        <v>1099.317391243687</v>
      </c>
      <c r="BS7" t="n">
        <v>26979.39605706278</v>
      </c>
      <c r="BT7" t="n">
        <v>24013.57173264612</v>
      </c>
      <c r="BU7" t="n">
        <v>19987.2812180924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121.8784527999414</v>
      </c>
      <c r="E8" t="n">
        <v>1</v>
      </c>
      <c r="F8" t="n">
        <v>15.10231596948888</v>
      </c>
      <c r="G8" t="n">
        <v>245.7010687622319</v>
      </c>
      <c r="H8" t="n">
        <v>45524.15156491759</v>
      </c>
      <c r="I8" t="n">
        <v>18808.32023000584</v>
      </c>
      <c r="J8" t="n">
        <v>0.3754317308155513</v>
      </c>
      <c r="K8" t="n">
        <v>0.2814870679632195</v>
      </c>
      <c r="L8" t="n">
        <v>-0.08278049821739952</v>
      </c>
      <c r="M8" t="n">
        <v>0.9999502720140372</v>
      </c>
      <c r="N8" t="n">
        <v>15.03157961426738</v>
      </c>
      <c r="O8" t="n">
        <v>245.1151676858786</v>
      </c>
      <c r="P8" t="n">
        <v>0.8751993690172967</v>
      </c>
      <c r="Q8" t="n">
        <v>10.83962941144056</v>
      </c>
      <c r="R8" t="n">
        <v>445.0375742654608</v>
      </c>
      <c r="S8" t="n">
        <v>2.014464406783845</v>
      </c>
      <c r="T8" t="n">
        <v>26.31315875238458</v>
      </c>
      <c r="U8" t="n">
        <v>692.2128654721669</v>
      </c>
      <c r="V8" t="n">
        <v>68</v>
      </c>
      <c r="W8" t="n">
        <v>188.3333333333333</v>
      </c>
      <c r="X8" t="n">
        <v>7</v>
      </c>
      <c r="Y8" t="n">
        <v>0</v>
      </c>
      <c r="Z8" t="n">
        <v>0.007248751214836512</v>
      </c>
      <c r="AA8" t="n">
        <v>0.003602995821777664</v>
      </c>
      <c r="AB8" t="n">
        <v>0.2604321209708333</v>
      </c>
      <c r="AC8" t="n">
        <v>404.3492316426004</v>
      </c>
      <c r="AD8" t="n">
        <v>0.428084823797544</v>
      </c>
      <c r="AE8" t="n">
        <v>1.007248751214836</v>
      </c>
      <c r="AF8" t="n">
        <v>15.10844440011626</v>
      </c>
      <c r="AG8" t="n">
        <v>246.4079613316826</v>
      </c>
      <c r="AH8" t="n">
        <v>28221.89182952682</v>
      </c>
      <c r="AI8" t="n">
        <v>16008.40669619502</v>
      </c>
      <c r="AJ8" t="n">
        <v>-0.4174980517309555</v>
      </c>
      <c r="AK8" t="n">
        <v>4.068396829413284</v>
      </c>
      <c r="AL8" t="n">
        <v>-3.080319900415752</v>
      </c>
      <c r="AM8" t="n">
        <v>0.1247509029967407</v>
      </c>
      <c r="AN8" t="n">
        <v>4.19195020282682</v>
      </c>
      <c r="AO8" t="n">
        <v>-199.9224065795822</v>
      </c>
      <c r="AP8" t="n">
        <v>90533.27816292079</v>
      </c>
      <c r="AQ8" t="n">
        <v>0.2275068171390459</v>
      </c>
      <c r="AR8" t="n">
        <v>0.2469947470584588</v>
      </c>
      <c r="AS8" t="n">
        <v>0.049238409956226</v>
      </c>
      <c r="AT8" t="n">
        <v>0.2668898982491177</v>
      </c>
      <c r="AU8" t="n">
        <v>0.2093701275971515</v>
      </c>
      <c r="AV8" t="n">
        <v>0</v>
      </c>
      <c r="AW8" t="n">
        <v>0</v>
      </c>
      <c r="AX8" t="n">
        <v>0</v>
      </c>
      <c r="AY8" t="n">
        <v>20507.50625610302</v>
      </c>
      <c r="AZ8" t="n">
        <v>0</v>
      </c>
      <c r="BA8" t="n">
        <v>23396.25061222133</v>
      </c>
      <c r="BB8" t="n">
        <v>18792.40544285613</v>
      </c>
      <c r="BC8" t="n">
        <v>42188.65605507747</v>
      </c>
      <c r="BD8" t="n">
        <v>0.9999502720140372</v>
      </c>
      <c r="BE8" t="n">
        <v>0.8751993690172967</v>
      </c>
      <c r="BF8" t="n">
        <v>15.03157961426738</v>
      </c>
      <c r="BG8" t="n">
        <v>10.83962941144056</v>
      </c>
      <c r="BH8" t="n">
        <v>245.1151676858786</v>
      </c>
      <c r="BI8" t="n">
        <v>445.0375742654608</v>
      </c>
      <c r="BJ8" t="n">
        <v>20600.26829921282</v>
      </c>
      <c r="BK8" t="n">
        <v>18030.47768087993</v>
      </c>
      <c r="BL8" t="n">
        <v>22283.69666689077</v>
      </c>
      <c r="BM8" t="n">
        <v>16069.49812946735</v>
      </c>
      <c r="BN8" t="n">
        <v>4455.396364723149</v>
      </c>
      <c r="BO8" t="n">
        <v>8089.22192651956</v>
      </c>
      <c r="BP8" t="n">
        <v>1.309597236025575</v>
      </c>
      <c r="BQ8" t="n">
        <v>15.48002430354805</v>
      </c>
      <c r="BR8" t="n">
        <v>1019.013938600228</v>
      </c>
      <c r="BS8" t="n">
        <v>26979.39605706278</v>
      </c>
      <c r="BT8" t="n">
        <v>22952.23278155531</v>
      </c>
      <c r="BU8" t="n">
        <v>18530.34869316877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122.1223340024611</v>
      </c>
      <c r="E9" t="n">
        <v>1</v>
      </c>
      <c r="F9" t="n">
        <v>15.10231596948888</v>
      </c>
      <c r="G9" t="n">
        <v>245.6933977929242</v>
      </c>
      <c r="H9" t="n">
        <v>45752.70501405015</v>
      </c>
      <c r="I9" t="n">
        <v>18808.32023000584</v>
      </c>
      <c r="J9" t="n">
        <v>0.4108387339190092</v>
      </c>
      <c r="K9" t="n">
        <v>0.2814870679632195</v>
      </c>
      <c r="L9" t="n">
        <v>-0.08278049821739952</v>
      </c>
      <c r="M9" t="n">
        <v>0.9999502720140372</v>
      </c>
      <c r="N9" t="n">
        <v>15.03157961426738</v>
      </c>
      <c r="O9" t="n">
        <v>245.0193085083278</v>
      </c>
      <c r="P9" t="n">
        <v>0.8725497972332038</v>
      </c>
      <c r="Q9" t="n">
        <v>10.81535108984237</v>
      </c>
      <c r="R9" t="n">
        <v>445.0375742654608</v>
      </c>
      <c r="S9" t="n">
        <v>2.017314202114351</v>
      </c>
      <c r="T9" t="n">
        <v>26.34961072559976</v>
      </c>
      <c r="U9" t="n">
        <v>692.3087246497176</v>
      </c>
      <c r="V9" t="n">
        <v>68.66666666666667</v>
      </c>
      <c r="W9" t="n">
        <v>190.3333333333333</v>
      </c>
      <c r="X9" t="n">
        <v>7</v>
      </c>
      <c r="Y9" t="n">
        <v>0</v>
      </c>
      <c r="Z9" t="n">
        <v>0.007248751214836512</v>
      </c>
      <c r="AA9" t="n">
        <v>0.003602995821777664</v>
      </c>
      <c r="AB9" t="n">
        <v>0.2614568847677393</v>
      </c>
      <c r="AC9" t="n">
        <v>411.1768757538459</v>
      </c>
      <c r="AD9" t="n">
        <v>0.428084823797544</v>
      </c>
      <c r="AE9" t="n">
        <v>1.007248751214836</v>
      </c>
      <c r="AF9" t="n">
        <v>15.10844440011626</v>
      </c>
      <c r="AG9" t="n">
        <v>246.4088561510511</v>
      </c>
      <c r="AH9" t="n">
        <v>28228.71943156233</v>
      </c>
      <c r="AI9" t="n">
        <v>16008.40669619502</v>
      </c>
      <c r="AJ9" t="n">
        <v>-0.9890399663852643</v>
      </c>
      <c r="AK9" t="n">
        <v>6.000602339210147</v>
      </c>
      <c r="AL9" t="n">
        <v>-2.622326076043465</v>
      </c>
      <c r="AM9" t="n">
        <v>0.1274004747808336</v>
      </c>
      <c r="AN9" t="n">
        <v>4.216228524425009</v>
      </c>
      <c r="AO9" t="n">
        <v>-200.018265757133</v>
      </c>
      <c r="AP9" t="n">
        <v>110388.6333746724</v>
      </c>
      <c r="AQ9" t="n">
        <v>0.1866882638124802</v>
      </c>
      <c r="AR9" t="n">
        <v>0.2027393704497158</v>
      </c>
      <c r="AS9" t="n">
        <v>0.04044246479850039</v>
      </c>
      <c r="AT9" t="n">
        <v>0.3985041968527214</v>
      </c>
      <c r="AU9" t="n">
        <v>0.1716257040865822</v>
      </c>
      <c r="AV9" t="n">
        <v>0</v>
      </c>
      <c r="AW9" t="n">
        <v>0</v>
      </c>
      <c r="AX9" t="n">
        <v>0</v>
      </c>
      <c r="AY9" t="n">
        <v>20768.60164532623</v>
      </c>
      <c r="AZ9" t="n">
        <v>0</v>
      </c>
      <c r="BA9" t="n">
        <v>23305.67208073888</v>
      </c>
      <c r="BB9" t="n">
        <v>18792.40544285613</v>
      </c>
      <c r="BC9" t="n">
        <v>42098.07752359502</v>
      </c>
      <c r="BD9" t="n">
        <v>0.9999502720140372</v>
      </c>
      <c r="BE9" t="n">
        <v>0.8725497972332038</v>
      </c>
      <c r="BF9" t="n">
        <v>15.03157961426738</v>
      </c>
      <c r="BG9" t="n">
        <v>10.81535108984237</v>
      </c>
      <c r="BH9" t="n">
        <v>245.0193085083278</v>
      </c>
      <c r="BI9" t="n">
        <v>445.0375742654608</v>
      </c>
      <c r="BJ9" t="n">
        <v>20600.26829921282</v>
      </c>
      <c r="BK9" t="n">
        <v>17975.87473094938</v>
      </c>
      <c r="BL9" t="n">
        <v>22283.69666689077</v>
      </c>
      <c r="BM9" t="n">
        <v>16033.55955938262</v>
      </c>
      <c r="BN9" t="n">
        <v>4453.655574781256</v>
      </c>
      <c r="BO9" t="n">
        <v>8089.22192651956</v>
      </c>
      <c r="BP9" t="n">
        <v>1.309597236025575</v>
      </c>
      <c r="BQ9" t="n">
        <v>15.48002430354805</v>
      </c>
      <c r="BR9" t="n">
        <v>1010.595333879309</v>
      </c>
      <c r="BS9" t="n">
        <v>26979.39605706278</v>
      </c>
      <c r="BT9" t="n">
        <v>22952.23278155531</v>
      </c>
      <c r="BU9" t="n">
        <v>18377.4679487541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122.1420418848238</v>
      </c>
      <c r="E10" t="n">
        <v>1</v>
      </c>
      <c r="F10" t="n">
        <v>15.10231596948888</v>
      </c>
      <c r="G10" t="n">
        <v>245.6895623082704</v>
      </c>
      <c r="H10" t="n">
        <v>45771.14501406182</v>
      </c>
      <c r="I10" t="n">
        <v>18808.31130468822</v>
      </c>
      <c r="J10" t="n">
        <v>0.4471169522139969</v>
      </c>
      <c r="K10" t="n">
        <v>0.2814870679632195</v>
      </c>
      <c r="L10" t="n">
        <v>-0.08278049821739952</v>
      </c>
      <c r="M10" t="n">
        <v>0.9999502720140372</v>
      </c>
      <c r="N10" t="n">
        <v>15.03157961426738</v>
      </c>
      <c r="O10" t="n">
        <v>244.9713789195524</v>
      </c>
      <c r="P10" t="n">
        <v>0.8725998531198073</v>
      </c>
      <c r="Q10" t="n">
        <v>10.72345840820484</v>
      </c>
      <c r="R10" t="n">
        <v>445.0375742654608</v>
      </c>
      <c r="S10" t="n">
        <v>2.017364258000955</v>
      </c>
      <c r="T10" t="n">
        <v>26.44150340723729</v>
      </c>
      <c r="U10" t="n">
        <v>692.356654238493</v>
      </c>
      <c r="V10" t="n">
        <v>69</v>
      </c>
      <c r="W10" t="n">
        <v>192.3333333333333</v>
      </c>
      <c r="X10" t="n">
        <v>7.666666666666667</v>
      </c>
      <c r="Y10" t="n">
        <v>0</v>
      </c>
      <c r="Z10" t="n">
        <v>0.007248751214836512</v>
      </c>
      <c r="AA10" t="n">
        <v>0.003602995821777664</v>
      </c>
      <c r="AB10" t="n">
        <v>0.2619692666661923</v>
      </c>
      <c r="AC10" t="n">
        <v>411.7313192241291</v>
      </c>
      <c r="AD10" t="n">
        <v>0.4288519248768859</v>
      </c>
      <c r="AE10" t="n">
        <v>1.007248751214836</v>
      </c>
      <c r="AF10" t="n">
        <v>15.10844440011626</v>
      </c>
      <c r="AG10" t="n">
        <v>246.4093035607353</v>
      </c>
      <c r="AH10" t="n">
        <v>28229.27379645716</v>
      </c>
      <c r="AI10" t="n">
        <v>16008.40736595345</v>
      </c>
      <c r="AJ10" t="n">
        <v>-3.082855273221488</v>
      </c>
      <c r="AK10" t="n">
        <v>2.963514121404941</v>
      </c>
      <c r="AL10" t="n">
        <v>0.4927454621608411</v>
      </c>
      <c r="AM10" t="n">
        <v>0.1273504188942302</v>
      </c>
      <c r="AN10" t="n">
        <v>4.308121206062542</v>
      </c>
      <c r="AO10" t="n">
        <v>-200.0661953459084</v>
      </c>
      <c r="AP10" t="n">
        <v>110595.9508183408</v>
      </c>
      <c r="AQ10" t="n">
        <v>0.1863491822937716</v>
      </c>
      <c r="AR10" t="n">
        <v>0.2021818055631477</v>
      </c>
      <c r="AS10" t="n">
        <v>0.04034225313481885</v>
      </c>
      <c r="AT10" t="n">
        <v>0.3997858820334791</v>
      </c>
      <c r="AU10" t="n">
        <v>0.1713408769747825</v>
      </c>
      <c r="AV10" t="n">
        <v>0</v>
      </c>
      <c r="AW10" t="n">
        <v>0</v>
      </c>
      <c r="AX10" t="n">
        <v>0</v>
      </c>
      <c r="AY10" t="n">
        <v>20750.49725035322</v>
      </c>
      <c r="AZ10" t="n">
        <v>0</v>
      </c>
      <c r="BA10" t="n">
        <v>23284.19629939551</v>
      </c>
      <c r="BB10" t="n">
        <v>18678.68654334986</v>
      </c>
      <c r="BC10" t="n">
        <v>41962.88284274537</v>
      </c>
      <c r="BD10" t="n">
        <v>0.9999502720140372</v>
      </c>
      <c r="BE10" t="n">
        <v>0.8725998531198073</v>
      </c>
      <c r="BF10" t="n">
        <v>15.03157961426738</v>
      </c>
      <c r="BG10" t="n">
        <v>10.72345840820484</v>
      </c>
      <c r="BH10" t="n">
        <v>244.9713789195524</v>
      </c>
      <c r="BI10" t="n">
        <v>445.0375742654608</v>
      </c>
      <c r="BJ10" t="n">
        <v>20600.26829921282</v>
      </c>
      <c r="BK10" t="n">
        <v>17976.90635599238</v>
      </c>
      <c r="BL10" t="n">
        <v>22283.69666689077</v>
      </c>
      <c r="BM10" t="n">
        <v>15897.37033394031</v>
      </c>
      <c r="BN10" t="n">
        <v>4452.78517981031</v>
      </c>
      <c r="BO10" t="n">
        <v>8089.22192651956</v>
      </c>
      <c r="BP10" t="n">
        <v>1.309597236025575</v>
      </c>
      <c r="BQ10" t="n">
        <v>15.48002430354805</v>
      </c>
      <c r="BR10" t="n">
        <v>1006.386031518849</v>
      </c>
      <c r="BS10" t="n">
        <v>26979.39605706278</v>
      </c>
      <c r="BT10" t="n">
        <v>22952.23278155531</v>
      </c>
      <c r="BU10" t="n">
        <v>18301.02757654676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130.9456976058241</v>
      </c>
      <c r="E11" t="n">
        <v>1</v>
      </c>
      <c r="F11" t="n">
        <v>15.10231596948888</v>
      </c>
      <c r="G11" t="n">
        <v>245.6895623082704</v>
      </c>
      <c r="H11" t="n">
        <v>48391.22974998308</v>
      </c>
      <c r="I11" t="n">
        <v>24213.06383518642</v>
      </c>
      <c r="J11" t="n">
        <v>-0.2950315609806611</v>
      </c>
      <c r="K11" t="n">
        <v>0.2814870679632195</v>
      </c>
      <c r="L11" t="n">
        <v>-0.3935477811953792</v>
      </c>
      <c r="M11" t="n">
        <v>0.9999502720140372</v>
      </c>
      <c r="N11" t="n">
        <v>15.03157961426738</v>
      </c>
      <c r="O11" t="n">
        <v>244.9713789195524</v>
      </c>
      <c r="P11" t="n">
        <v>0.8723862799352659</v>
      </c>
      <c r="Q11" t="n">
        <v>10.65196544048434</v>
      </c>
      <c r="R11" t="n">
        <v>392.405265265636</v>
      </c>
      <c r="S11" t="n">
        <v>2.017577831185495</v>
      </c>
      <c r="T11" t="n">
        <v>26.51299637495779</v>
      </c>
      <c r="U11" t="n">
        <v>744.9889632383178</v>
      </c>
      <c r="V11" t="n">
        <v>69</v>
      </c>
      <c r="W11" t="n">
        <v>197</v>
      </c>
      <c r="X11" t="n">
        <v>8</v>
      </c>
      <c r="Y11" t="n">
        <v>0</v>
      </c>
      <c r="Z11" t="n">
        <v>0.007248751214836512</v>
      </c>
      <c r="AA11" t="n">
        <v>0.003602995821777664</v>
      </c>
      <c r="AB11" t="n">
        <v>0.2619692666661923</v>
      </c>
      <c r="AC11" t="n">
        <v>489.3746329402179</v>
      </c>
      <c r="AD11" t="n">
        <v>99.99816301110872</v>
      </c>
      <c r="AE11" t="n">
        <v>1.007248751214836</v>
      </c>
      <c r="AF11" t="n">
        <v>15.10844440011626</v>
      </c>
      <c r="AG11" t="n">
        <v>246.4093035607353</v>
      </c>
      <c r="AH11" t="n">
        <v>28306.89492669844</v>
      </c>
      <c r="AI11" t="n">
        <v>16107.91165882127</v>
      </c>
      <c r="AJ11" t="n">
        <v>-5.274411995408747</v>
      </c>
      <c r="AK11" t="n">
        <v>-2.599950495613836</v>
      </c>
      <c r="AL11" t="n">
        <v>1.911198267270524</v>
      </c>
      <c r="AM11" t="n">
        <v>0.1275639920787715</v>
      </c>
      <c r="AN11" t="n">
        <v>4.379614173783038</v>
      </c>
      <c r="AO11" t="n">
        <v>-147.4338863460836</v>
      </c>
      <c r="AP11" t="n">
        <v>110665.8408894967</v>
      </c>
      <c r="AQ11" t="n">
        <v>0.1864489063125019</v>
      </c>
      <c r="AR11" t="n">
        <v>0.2022905866130774</v>
      </c>
      <c r="AS11" t="n">
        <v>0.04037987962345333</v>
      </c>
      <c r="AT11" t="n">
        <v>0.3996418914440185</v>
      </c>
      <c r="AU11" t="n">
        <v>0.1712387360069487</v>
      </c>
      <c r="AV11" t="n">
        <v>0</v>
      </c>
      <c r="AW11" t="n">
        <v>0</v>
      </c>
      <c r="AX11" t="n">
        <v>0</v>
      </c>
      <c r="AY11" t="n">
        <v>23381.70309678558</v>
      </c>
      <c r="AZ11" t="n">
        <v>5404.204057997409</v>
      </c>
      <c r="BA11" t="n">
        <v>23036.38181416948</v>
      </c>
      <c r="BB11" t="n">
        <v>17859.44005586853</v>
      </c>
      <c r="BC11" t="n">
        <v>40895.821870038</v>
      </c>
      <c r="BD11" t="n">
        <v>0.9999502720140372</v>
      </c>
      <c r="BE11" t="n">
        <v>0.8723862799352659</v>
      </c>
      <c r="BF11" t="n">
        <v>15.03157961426738</v>
      </c>
      <c r="BG11" t="n">
        <v>10.65196544048434</v>
      </c>
      <c r="BH11" t="n">
        <v>244.9713789195524</v>
      </c>
      <c r="BI11" t="n">
        <v>392.405265265636</v>
      </c>
      <c r="BJ11" t="n">
        <v>20600.26829921282</v>
      </c>
      <c r="BK11" t="n">
        <v>17972.496670149</v>
      </c>
      <c r="BL11" t="n">
        <v>22283.69666689077</v>
      </c>
      <c r="BM11" t="n">
        <v>15791.35859926995</v>
      </c>
      <c r="BN11" t="n">
        <v>4452.78517981031</v>
      </c>
      <c r="BO11" t="n">
        <v>7131.840225812749</v>
      </c>
      <c r="BP11" t="n">
        <v>1.309597236025575</v>
      </c>
      <c r="BQ11" t="n">
        <v>15.48002430354805</v>
      </c>
      <c r="BR11" t="n">
        <v>1006.386031518849</v>
      </c>
      <c r="BS11" t="n">
        <v>26979.39605706278</v>
      </c>
      <c r="BT11" t="n">
        <v>22952.23278155531</v>
      </c>
      <c r="BU11" t="n">
        <v>18301.02757654676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132.7862410898161</v>
      </c>
      <c r="E12" t="n">
        <v>1.000008801226398</v>
      </c>
      <c r="F12" t="n">
        <v>15.10231596948888</v>
      </c>
      <c r="G12" t="n">
        <v>245.6895623082704</v>
      </c>
      <c r="H12" t="n">
        <v>49472.33829749178</v>
      </c>
      <c r="I12" t="n">
        <v>24832.15329244868</v>
      </c>
      <c r="J12" t="n">
        <v>-0.4540392478459685</v>
      </c>
      <c r="K12" t="n">
        <v>0.2954786568421852</v>
      </c>
      <c r="L12" t="n">
        <v>-0.5489314226843691</v>
      </c>
      <c r="M12" t="n">
        <v>0.9923642124090403</v>
      </c>
      <c r="N12" t="n">
        <v>15.03157961426738</v>
      </c>
      <c r="O12" t="n">
        <v>244.9713789195524</v>
      </c>
      <c r="P12" t="n">
        <v>0.8722794933429953</v>
      </c>
      <c r="Q12" t="n">
        <v>10.63305518054019</v>
      </c>
      <c r="R12" t="n">
        <v>366.0891107657237</v>
      </c>
      <c r="S12" t="n">
        <v>2.025270677382764</v>
      </c>
      <c r="T12" t="n">
        <v>26.53190663490194</v>
      </c>
      <c r="U12" t="n">
        <v>771.30511773823</v>
      </c>
      <c r="V12" t="n">
        <v>69.66666666666667</v>
      </c>
      <c r="W12" t="n">
        <v>199.6666666666667</v>
      </c>
      <c r="X12" t="n">
        <v>8</v>
      </c>
      <c r="Y12" t="n">
        <v>0</v>
      </c>
      <c r="Z12" t="n">
        <v>0.007333039718115741</v>
      </c>
      <c r="AA12" t="n">
        <v>0.003602995821777664</v>
      </c>
      <c r="AB12" t="n">
        <v>0.2619692666661923</v>
      </c>
      <c r="AC12" t="n">
        <v>521.3606362787993</v>
      </c>
      <c r="AD12" t="n">
        <v>117.7586721728942</v>
      </c>
      <c r="AE12" t="n">
        <v>1.007318471550384</v>
      </c>
      <c r="AF12" t="n">
        <v>15.10844440011626</v>
      </c>
      <c r="AG12" t="n">
        <v>246.4093035607353</v>
      </c>
      <c r="AH12" t="n">
        <v>28338.86985313029</v>
      </c>
      <c r="AI12" t="n">
        <v>16125.63967916288</v>
      </c>
      <c r="AJ12" t="n">
        <v>-4.117719834510306</v>
      </c>
      <c r="AK12" t="n">
        <v>1.768111025161048</v>
      </c>
      <c r="AL12" t="n">
        <v>-2.99603368241643</v>
      </c>
      <c r="AM12" t="n">
        <v>0.1200847190660451</v>
      </c>
      <c r="AN12" t="n">
        <v>4.398524433727189</v>
      </c>
      <c r="AO12" t="n">
        <v>-121.1177318461712</v>
      </c>
      <c r="AP12" t="n">
        <v>118677.1854156304</v>
      </c>
      <c r="AQ12" t="n">
        <v>0.1739777416517721</v>
      </c>
      <c r="AR12" t="n">
        <v>0.1887707012150731</v>
      </c>
      <c r="AS12" t="n">
        <v>0.03765755922451153</v>
      </c>
      <c r="AT12" t="n">
        <v>0.3940268017666506</v>
      </c>
      <c r="AU12" t="n">
        <v>0.2055671961419926</v>
      </c>
      <c r="AV12" t="n">
        <v>0</v>
      </c>
      <c r="AW12" t="n">
        <v>0</v>
      </c>
      <c r="AX12" t="n">
        <v>0</v>
      </c>
      <c r="AY12" t="n">
        <v>24483.88097391824</v>
      </c>
      <c r="AZ12" t="n">
        <v>6052.429528633951</v>
      </c>
      <c r="BA12" t="n">
        <v>22912.47457155646</v>
      </c>
      <c r="BB12" t="n">
        <v>17474.77567227211</v>
      </c>
      <c r="BC12" t="n">
        <v>40387.25024382858</v>
      </c>
      <c r="BD12" t="n">
        <v>0.9923642124090403</v>
      </c>
      <c r="BE12" t="n">
        <v>0.8722794933429953</v>
      </c>
      <c r="BF12" t="n">
        <v>15.03157961426738</v>
      </c>
      <c r="BG12" t="n">
        <v>10.63305518054019</v>
      </c>
      <c r="BH12" t="n">
        <v>244.9713789195524</v>
      </c>
      <c r="BI12" t="n">
        <v>366.0891107657237</v>
      </c>
      <c r="BJ12" t="n">
        <v>20443.77386070089</v>
      </c>
      <c r="BK12" t="n">
        <v>17970.29182722731</v>
      </c>
      <c r="BL12" t="n">
        <v>22283.69666689077</v>
      </c>
      <c r="BM12" t="n">
        <v>15763.31185495425</v>
      </c>
      <c r="BN12" t="n">
        <v>4452.78517981031</v>
      </c>
      <c r="BO12" t="n">
        <v>6653.149375459342</v>
      </c>
      <c r="BP12" t="n">
        <v>1.295508254048431</v>
      </c>
      <c r="BQ12" t="n">
        <v>15.48002430354805</v>
      </c>
      <c r="BR12" t="n">
        <v>1006.386031518849</v>
      </c>
      <c r="BS12" t="n">
        <v>26688.75144859366</v>
      </c>
      <c r="BT12" t="n">
        <v>22952.23278155531</v>
      </c>
      <c r="BU12" t="n">
        <v>18301.02757654676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136.0782358162184</v>
      </c>
      <c r="E13" t="n">
        <v>1.132197452365552</v>
      </c>
      <c r="F13" t="n">
        <v>15.10231596948888</v>
      </c>
      <c r="G13" t="n">
        <v>245.6895623082704</v>
      </c>
      <c r="H13" t="n">
        <v>49486.56217963165</v>
      </c>
      <c r="I13" t="n">
        <v>25072.03469035533</v>
      </c>
      <c r="J13" t="n">
        <v>0.04336673743663566</v>
      </c>
      <c r="K13" t="n">
        <v>0.4908527890389195</v>
      </c>
      <c r="L13" t="n">
        <v>-0.5489314226843691</v>
      </c>
      <c r="M13" t="n">
        <v>0.9885711826065418</v>
      </c>
      <c r="N13" t="n">
        <v>15.03157961426738</v>
      </c>
      <c r="O13" t="n">
        <v>244.9713789195524</v>
      </c>
      <c r="P13" t="n">
        <v>0.8722794933429953</v>
      </c>
      <c r="Q13" t="n">
        <v>10.63177582871819</v>
      </c>
      <c r="R13" t="n">
        <v>359.8819336837624</v>
      </c>
      <c r="S13" t="n">
        <v>2.029063707185262</v>
      </c>
      <c r="T13" t="n">
        <v>26.53318598672394</v>
      </c>
      <c r="U13" t="n">
        <v>777.5122948201912</v>
      </c>
      <c r="V13" t="n">
        <v>70</v>
      </c>
      <c r="W13" t="n">
        <v>201.3333333333333</v>
      </c>
      <c r="X13" t="n">
        <v>8</v>
      </c>
      <c r="Y13" t="n">
        <v>0</v>
      </c>
      <c r="Z13" t="n">
        <v>0.007688040671378443</v>
      </c>
      <c r="AA13" t="n">
        <v>0.003602995821777664</v>
      </c>
      <c r="AB13" t="n">
        <v>0.2619692666661923</v>
      </c>
      <c r="AC13" t="n">
        <v>521.7794305129011</v>
      </c>
      <c r="AD13" t="n">
        <v>124.7869028166384</v>
      </c>
      <c r="AE13" t="n">
        <v>1.00766618841978</v>
      </c>
      <c r="AF13" t="n">
        <v>15.10844440011626</v>
      </c>
      <c r="AG13" t="n">
        <v>246.4093035607353</v>
      </c>
      <c r="AH13" t="n">
        <v>28339.28864716266</v>
      </c>
      <c r="AI13" t="n">
        <v>16132.65638788094</v>
      </c>
      <c r="AJ13" t="n">
        <v>-1.630919678968543</v>
      </c>
      <c r="AK13" t="n">
        <v>8.94920220055255</v>
      </c>
      <c r="AL13" t="n">
        <v>-6.426870461703131</v>
      </c>
      <c r="AM13" t="n">
        <v>0.1162916892635466</v>
      </c>
      <c r="AN13" t="n">
        <v>4.39980378554919</v>
      </c>
      <c r="AO13" t="n">
        <v>-114.91055476421</v>
      </c>
      <c r="AP13" t="n">
        <v>120310.3145414459</v>
      </c>
      <c r="AQ13" t="n">
        <v>0.1714689659169895</v>
      </c>
      <c r="AR13" t="n">
        <v>0.1859543893668774</v>
      </c>
      <c r="AS13" t="n">
        <v>0.03702830808350235</v>
      </c>
      <c r="AT13" t="n">
        <v>0.3975877845650844</v>
      </c>
      <c r="AU13" t="n">
        <v>0.2079605520675464</v>
      </c>
      <c r="AV13" t="n">
        <v>0.1321842505259547</v>
      </c>
      <c r="AW13" t="n">
        <v>0</v>
      </c>
      <c r="AX13" t="n">
        <v>0</v>
      </c>
      <c r="AY13" t="n">
        <v>24447.80103435256</v>
      </c>
      <c r="AZ13" t="n">
        <v>6265.894698445067</v>
      </c>
      <c r="BA13" t="n">
        <v>22912.31348099025</v>
      </c>
      <c r="BB13" t="n">
        <v>17360.21483392209</v>
      </c>
      <c r="BC13" t="n">
        <v>40272.52831491234</v>
      </c>
      <c r="BD13" t="n">
        <v>0.9885711826065418</v>
      </c>
      <c r="BE13" t="n">
        <v>0.8722794933429953</v>
      </c>
      <c r="BF13" t="n">
        <v>15.03157961426738</v>
      </c>
      <c r="BG13" t="n">
        <v>10.63177582871819</v>
      </c>
      <c r="BH13" t="n">
        <v>244.9713789195524</v>
      </c>
      <c r="BI13" t="n">
        <v>359.8819336837624</v>
      </c>
      <c r="BJ13" t="n">
        <v>20365.52664144493</v>
      </c>
      <c r="BK13" t="n">
        <v>17970.29182722731</v>
      </c>
      <c r="BL13" t="n">
        <v>22283.69666689077</v>
      </c>
      <c r="BM13" t="n">
        <v>15761.41680818796</v>
      </c>
      <c r="BN13" t="n">
        <v>4452.78517981031</v>
      </c>
      <c r="BO13" t="n">
        <v>6540.713997447426</v>
      </c>
      <c r="BP13" t="n">
        <v>1.288463763059859</v>
      </c>
      <c r="BQ13" t="n">
        <v>15.48002430354805</v>
      </c>
      <c r="BR13" t="n">
        <v>1006.386031518849</v>
      </c>
      <c r="BS13" t="n">
        <v>26543.4291443591</v>
      </c>
      <c r="BT13" t="n">
        <v>22952.23278155531</v>
      </c>
      <c r="BU13" t="n">
        <v>18301.02757654676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514.9167391745143</v>
      </c>
      <c r="E14" t="n">
        <v>8.364404362533692</v>
      </c>
      <c r="F14" t="n">
        <v>15.10231596948888</v>
      </c>
      <c r="G14" t="n">
        <v>245.7081554780136</v>
      </c>
      <c r="H14" t="n">
        <v>178816.5173930062</v>
      </c>
      <c r="I14" t="n">
        <v>93572.44211734446</v>
      </c>
      <c r="J14" t="n">
        <v>-0.1914083537602129</v>
      </c>
      <c r="K14" t="n">
        <v>0.5850419579175453</v>
      </c>
      <c r="L14" t="n">
        <v>-0.6128765392291684</v>
      </c>
      <c r="M14" t="n">
        <v>0.9885711826065418</v>
      </c>
      <c r="N14" t="n">
        <v>15.03157961426738</v>
      </c>
      <c r="O14" t="n">
        <v>237.480939334599</v>
      </c>
      <c r="P14" t="n">
        <v>0.8722794933429953</v>
      </c>
      <c r="Q14" t="n">
        <v>10.63172147857405</v>
      </c>
      <c r="R14" t="n">
        <v>362.8846913420545</v>
      </c>
      <c r="S14" t="n">
        <v>2.029063707185262</v>
      </c>
      <c r="T14" t="n">
        <v>26.53324033686808</v>
      </c>
      <c r="U14" t="n">
        <v>794.2126691453981</v>
      </c>
      <c r="V14" t="n">
        <v>70.66666666666667</v>
      </c>
      <c r="W14" t="n">
        <v>202.6666666666667</v>
      </c>
      <c r="X14" t="n">
        <v>8</v>
      </c>
      <c r="Y14" t="n">
        <v>0</v>
      </c>
      <c r="Z14" t="n">
        <v>0.1315409816361209</v>
      </c>
      <c r="AA14" t="n">
        <v>0.003602995821777664</v>
      </c>
      <c r="AB14" t="n">
        <v>0.3472010245960934</v>
      </c>
      <c r="AC14" t="n">
        <v>2898.258112732857</v>
      </c>
      <c r="AD14" t="n">
        <v>1858.687885575659</v>
      </c>
      <c r="AE14" t="n">
        <v>1.131519129384523</v>
      </c>
      <c r="AF14" t="n">
        <v>15.10844440011626</v>
      </c>
      <c r="AG14" t="n">
        <v>246.4464598605013</v>
      </c>
      <c r="AH14" t="n">
        <v>30715.76732928175</v>
      </c>
      <c r="AI14" t="n">
        <v>17866.54482025829</v>
      </c>
      <c r="AJ14" t="n">
        <v>-1.627706927233086</v>
      </c>
      <c r="AK14" t="n">
        <v>7.655202598386988</v>
      </c>
      <c r="AL14" t="n">
        <v>-6.999389348665538</v>
      </c>
      <c r="AM14" t="n">
        <v>0.1162916892635466</v>
      </c>
      <c r="AN14" t="n">
        <v>4.399858135693328</v>
      </c>
      <c r="AO14" t="n">
        <v>-125.4037520074555</v>
      </c>
      <c r="AP14" t="n">
        <v>123268.7104184433</v>
      </c>
      <c r="AQ14" t="n">
        <v>0.1892835897462617</v>
      </c>
      <c r="AR14" t="n">
        <v>0.1813154700429604</v>
      </c>
      <c r="AS14" t="n">
        <v>0.03610295108909341</v>
      </c>
      <c r="AT14" t="n">
        <v>0.3883817760084659</v>
      </c>
      <c r="AU14" t="n">
        <v>0.2049162131132188</v>
      </c>
      <c r="AV14" t="n">
        <v>7.494550147197454</v>
      </c>
      <c r="AW14" t="n">
        <v>0</v>
      </c>
      <c r="AX14" t="n">
        <v>0</v>
      </c>
      <c r="AY14" t="n">
        <v>151333.1737068921</v>
      </c>
      <c r="AZ14" t="n">
        <v>74677.3921293303</v>
      </c>
      <c r="BA14" t="n">
        <v>22912.23293570714</v>
      </c>
      <c r="BB14" t="n">
        <v>17414.44431177167</v>
      </c>
      <c r="BC14" t="n">
        <v>40326.67724747881</v>
      </c>
      <c r="BD14" t="n">
        <v>0.9885711826065418</v>
      </c>
      <c r="BE14" t="n">
        <v>0.8722794933429953</v>
      </c>
      <c r="BF14" t="n">
        <v>15.03157961426738</v>
      </c>
      <c r="BG14" t="n">
        <v>10.63172147857405</v>
      </c>
      <c r="BH14" t="n">
        <v>237.480939334599</v>
      </c>
      <c r="BI14" t="n">
        <v>362.8846913420545</v>
      </c>
      <c r="BJ14" t="n">
        <v>20365.52664144493</v>
      </c>
      <c r="BK14" t="n">
        <v>17970.29182722731</v>
      </c>
      <c r="BL14" t="n">
        <v>22283.69666689077</v>
      </c>
      <c r="BM14" t="n">
        <v>15761.33637322602</v>
      </c>
      <c r="BN14" t="n">
        <v>4317.064317596582</v>
      </c>
      <c r="BO14" t="n">
        <v>6595.138489282975</v>
      </c>
      <c r="BP14" t="n">
        <v>1.288463763059859</v>
      </c>
      <c r="BQ14" t="n">
        <v>15.48002430354805</v>
      </c>
      <c r="BR14" t="n">
        <v>1004.765525780306</v>
      </c>
      <c r="BS14" t="n">
        <v>26543.4291443591</v>
      </c>
      <c r="BT14" t="n">
        <v>22952.23278155531</v>
      </c>
      <c r="BU14" t="n">
        <v>18271.66528965252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576.8308774475288</v>
      </c>
      <c r="E15" t="n">
        <v>9.309997267897508</v>
      </c>
      <c r="F15" t="n">
        <v>15.10231596948888</v>
      </c>
      <c r="G15" t="n">
        <v>245.7174520628852</v>
      </c>
      <c r="H15" t="n">
        <v>203365.4596083307</v>
      </c>
      <c r="I15" t="n">
        <v>106353.8981170028</v>
      </c>
      <c r="J15" t="n">
        <v>-0.2626380172868603</v>
      </c>
      <c r="K15" t="n">
        <v>0.5850419579175453</v>
      </c>
      <c r="L15" t="n">
        <v>-0.644849097501568</v>
      </c>
      <c r="M15" t="n">
        <v>0.9884900741365166</v>
      </c>
      <c r="N15" t="n">
        <v>15.03157961426738</v>
      </c>
      <c r="O15" t="n">
        <v>233.7357195421222</v>
      </c>
      <c r="P15" t="n">
        <v>0.8722794933429953</v>
      </c>
      <c r="Q15" t="n">
        <v>10.58724908616942</v>
      </c>
      <c r="R15" t="n">
        <v>365.9378644416908</v>
      </c>
      <c r="S15" t="n">
        <v>2.093370651139531</v>
      </c>
      <c r="T15" t="n">
        <v>26.5777127292727</v>
      </c>
      <c r="U15" t="n">
        <v>801.0110620375111</v>
      </c>
      <c r="V15" t="n">
        <v>71.66666666666667</v>
      </c>
      <c r="W15" t="n">
        <v>204.3333333333333</v>
      </c>
      <c r="X15" t="n">
        <v>8.666666666666666</v>
      </c>
      <c r="Y15" t="n">
        <v>0</v>
      </c>
      <c r="Z15" t="n">
        <v>0.1497692120951306</v>
      </c>
      <c r="AA15" t="n">
        <v>0.003602995821777664</v>
      </c>
      <c r="AB15" t="n">
        <v>0.3898169035610439</v>
      </c>
      <c r="AC15" t="n">
        <v>3541.236315194532</v>
      </c>
      <c r="AD15" t="n">
        <v>2209.34136942938</v>
      </c>
      <c r="AE15" t="n">
        <v>1.149009863636933</v>
      </c>
      <c r="AF15" t="n">
        <v>15.10844440011626</v>
      </c>
      <c r="AG15" t="n">
        <v>246.4650380103843</v>
      </c>
      <c r="AH15" t="n">
        <v>31358.74527440514</v>
      </c>
      <c r="AI15" t="n">
        <v>18217.19490889676</v>
      </c>
      <c r="AJ15" t="n">
        <v>0.3141019598171884</v>
      </c>
      <c r="AK15" t="n">
        <v>11.68676138537197</v>
      </c>
      <c r="AL15" t="n">
        <v>-11.34660174262515</v>
      </c>
      <c r="AM15" t="n">
        <v>0.1162105807935214</v>
      </c>
      <c r="AN15" t="n">
        <v>4.44433052809796</v>
      </c>
      <c r="AO15" t="n">
        <v>-132.2021448995686</v>
      </c>
      <c r="AP15" t="n">
        <v>466601.823074921</v>
      </c>
      <c r="AQ15" t="n">
        <v>0.3696161350451894</v>
      </c>
      <c r="AR15" t="n">
        <v>0.04793817571265339</v>
      </c>
      <c r="AS15" t="n">
        <v>0.009541768519097662</v>
      </c>
      <c r="AT15" t="n">
        <v>0.3708646212231971</v>
      </c>
      <c r="AU15" t="n">
        <v>0.2020392994998625</v>
      </c>
      <c r="AV15" t="n">
        <v>8.216208549643406</v>
      </c>
      <c r="AW15" t="n">
        <v>0</v>
      </c>
      <c r="AX15" t="n">
        <v>0</v>
      </c>
      <c r="AY15" t="n">
        <v>180546.7780298607</v>
      </c>
      <c r="AZ15" t="n">
        <v>88452.90172093299</v>
      </c>
      <c r="BA15" t="n">
        <v>22846.30483758734</v>
      </c>
      <c r="BB15" t="n">
        <v>17469.76540219242</v>
      </c>
      <c r="BC15" t="n">
        <v>40316.07023977976</v>
      </c>
      <c r="BD15" t="n">
        <v>0.9884900741365166</v>
      </c>
      <c r="BE15" t="n">
        <v>0.8722794933429953</v>
      </c>
      <c r="BF15" t="n">
        <v>15.03157961426738</v>
      </c>
      <c r="BG15" t="n">
        <v>10.58724908616942</v>
      </c>
      <c r="BH15" t="n">
        <v>233.7357195421222</v>
      </c>
      <c r="BI15" t="n">
        <v>365.9378644416908</v>
      </c>
      <c r="BJ15" t="n">
        <v>20363.85673970982</v>
      </c>
      <c r="BK15" t="n">
        <v>17970.29182722731</v>
      </c>
      <c r="BL15" t="n">
        <v>22283.69666689077</v>
      </c>
      <c r="BM15" t="n">
        <v>15695.55303274305</v>
      </c>
      <c r="BN15" t="n">
        <v>4249.203886489718</v>
      </c>
      <c r="BO15" t="n">
        <v>6650.459579703728</v>
      </c>
      <c r="BP15" t="n">
        <v>1.278371305958862</v>
      </c>
      <c r="BQ15" t="n">
        <v>15.48002430354805</v>
      </c>
      <c r="BR15" t="n">
        <v>1003.955272911035</v>
      </c>
      <c r="BS15" t="n">
        <v>26335.64059133521</v>
      </c>
      <c r="BT15" t="n">
        <v>22952.23278155531</v>
      </c>
      <c r="BU15" t="n">
        <v>18256.9841462054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586.0566782069577</v>
      </c>
      <c r="E16" t="n">
        <v>9.539649573321828</v>
      </c>
      <c r="F16" t="n">
        <v>15.10198519835255</v>
      </c>
      <c r="G16" t="n">
        <v>245.7174520628852</v>
      </c>
      <c r="H16" t="n">
        <v>204285.0856964508</v>
      </c>
      <c r="I16" t="n">
        <v>109079.809296348</v>
      </c>
      <c r="J16" t="n">
        <v>3.292885966971371</v>
      </c>
      <c r="K16" t="n">
        <v>3.968510909314443</v>
      </c>
      <c r="L16" t="n">
        <v>-1.036151485193968</v>
      </c>
      <c r="M16" t="n">
        <v>0.9884495199015039</v>
      </c>
      <c r="N16" t="n">
        <v>14.96193951286418</v>
      </c>
      <c r="O16" t="n">
        <v>233.7357195421222</v>
      </c>
      <c r="P16" t="n">
        <v>0.8701978794655334</v>
      </c>
      <c r="Q16" t="n">
        <v>10.5650128899671</v>
      </c>
      <c r="R16" t="n">
        <v>339.3947847572258</v>
      </c>
      <c r="S16" t="n">
        <v>2.127605736994128</v>
      </c>
      <c r="T16" t="n">
        <v>26.66958902687822</v>
      </c>
      <c r="U16" t="n">
        <v>827.554141721976</v>
      </c>
      <c r="V16" t="n">
        <v>72.66666666666667</v>
      </c>
      <c r="W16" t="n">
        <v>207</v>
      </c>
      <c r="X16" t="n">
        <v>9</v>
      </c>
      <c r="Y16" t="n">
        <v>0</v>
      </c>
      <c r="Z16" t="n">
        <v>0.1546923339850706</v>
      </c>
      <c r="AA16" t="n">
        <v>0.004414104584416138</v>
      </c>
      <c r="AB16" t="n">
        <v>0.3898169035610439</v>
      </c>
      <c r="AC16" t="n">
        <v>3563.700000176862</v>
      </c>
      <c r="AD16" t="n">
        <v>2286.239273729838</v>
      </c>
      <c r="AE16" t="n">
        <v>1.153564237423573</v>
      </c>
      <c r="AF16" t="n">
        <v>15.10878461349993</v>
      </c>
      <c r="AG16" t="n">
        <v>246.4650380103843</v>
      </c>
      <c r="AH16" t="n">
        <v>31381.05472583004</v>
      </c>
      <c r="AI16" t="n">
        <v>18294.09280812682</v>
      </c>
      <c r="AJ16" t="n">
        <v>4.372085484414138</v>
      </c>
      <c r="AK16" t="n">
        <v>21.20082849931271</v>
      </c>
      <c r="AL16" t="n">
        <v>-12.87691914511859</v>
      </c>
      <c r="AM16" t="n">
        <v>0.1182516404359706</v>
      </c>
      <c r="AN16" t="n">
        <v>4.396926622897076</v>
      </c>
      <c r="AO16" t="n">
        <v>-105.6590652151036</v>
      </c>
      <c r="AP16" t="n">
        <v>522397.2772834453</v>
      </c>
      <c r="AQ16" t="n">
        <v>0.3669466416067311</v>
      </c>
      <c r="AR16" t="n">
        <v>0.04276299138972565</v>
      </c>
      <c r="AS16" t="n">
        <v>0.00849950927156822</v>
      </c>
      <c r="AT16" t="n">
        <v>0.3766833950898049</v>
      </c>
      <c r="AU16" t="n">
        <v>0.2051074626421702</v>
      </c>
      <c r="AV16" t="n">
        <v>8.486668748424703</v>
      </c>
      <c r="AW16" t="n">
        <v>0</v>
      </c>
      <c r="AX16" t="n">
        <v>0</v>
      </c>
      <c r="AY16" t="n">
        <v>179687.7451132712</v>
      </c>
      <c r="AZ16" t="n">
        <v>91005.347642351</v>
      </c>
      <c r="BA16" t="n">
        <v>22305.98625611692</v>
      </c>
      <c r="BB16" t="n">
        <v>17451.772922792</v>
      </c>
      <c r="BC16" t="n">
        <v>39757.75917890892</v>
      </c>
      <c r="BD16" t="n">
        <v>0.9884495199015039</v>
      </c>
      <c r="BE16" t="n">
        <v>0.8701978794655334</v>
      </c>
      <c r="BF16" t="n">
        <v>14.96193951286418</v>
      </c>
      <c r="BG16" t="n">
        <v>10.5650128899671</v>
      </c>
      <c r="BH16" t="n">
        <v>233.7357195421222</v>
      </c>
      <c r="BI16" t="n">
        <v>339.3947847572258</v>
      </c>
      <c r="BJ16" t="n">
        <v>20363.02178884226</v>
      </c>
      <c r="BK16" t="n">
        <v>17927.5093597552</v>
      </c>
      <c r="BL16" t="n">
        <v>22180.85000095397</v>
      </c>
      <c r="BM16" t="n">
        <v>15662.66136250157</v>
      </c>
      <c r="BN16" t="n">
        <v>4249.203886489718</v>
      </c>
      <c r="BO16" t="n">
        <v>6171.770001719025</v>
      </c>
      <c r="BP16" t="n">
        <v>1.273325077408363</v>
      </c>
      <c r="BQ16" t="n">
        <v>15.32344706700605</v>
      </c>
      <c r="BR16" t="n">
        <v>1003.955272911035</v>
      </c>
      <c r="BS16" t="n">
        <v>26231.74631482327</v>
      </c>
      <c r="BT16" t="n">
        <v>22720.99465272628</v>
      </c>
      <c r="BU16" t="n">
        <v>18256.9841462054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719.0611323822601</v>
      </c>
      <c r="E17" t="n">
        <v>9.557641260077853</v>
      </c>
      <c r="F17" t="n">
        <v>80.67997534500928</v>
      </c>
      <c r="G17" t="n">
        <v>245.7174520628852</v>
      </c>
      <c r="H17" t="n">
        <v>204289.523208108</v>
      </c>
      <c r="I17" t="n">
        <v>132029.9758517149</v>
      </c>
      <c r="J17" t="n">
        <v>7.574792497521162</v>
      </c>
      <c r="K17" t="n">
        <v>8.143920163859301</v>
      </c>
      <c r="L17" t="n">
        <v>-1.231802679040168</v>
      </c>
      <c r="M17" t="n">
        <v>0.9884495199015039</v>
      </c>
      <c r="N17" t="n">
        <v>19.99121120887464</v>
      </c>
      <c r="O17" t="n">
        <v>233.7357195421222</v>
      </c>
      <c r="P17" t="n">
        <v>0.843579274546698</v>
      </c>
      <c r="Q17" t="n">
        <v>10.55724432680428</v>
      </c>
      <c r="R17" t="n">
        <v>326.1232449149933</v>
      </c>
      <c r="S17" t="n">
        <v>2.155966777232408</v>
      </c>
      <c r="T17" t="n">
        <v>31.77626938745471</v>
      </c>
      <c r="U17" t="n">
        <v>840.8256815642085</v>
      </c>
      <c r="V17" t="n">
        <v>73.66666666666667</v>
      </c>
      <c r="W17" t="n">
        <v>209.3333333333333</v>
      </c>
      <c r="X17" t="n">
        <v>9.666666666666666</v>
      </c>
      <c r="Y17" t="n">
        <v>0</v>
      </c>
      <c r="Z17" t="n">
        <v>0.1562268296848734</v>
      </c>
      <c r="AA17" t="n">
        <v>0.9552244644123163</v>
      </c>
      <c r="AB17" t="n">
        <v>0.3898169035610439</v>
      </c>
      <c r="AC17" t="n">
        <v>3563.98288369188</v>
      </c>
      <c r="AD17" t="n">
        <v>2917.007079545411</v>
      </c>
      <c r="AE17" t="n">
        <v>1.154335283378563</v>
      </c>
      <c r="AF17" t="n">
        <v>16.05860694148248</v>
      </c>
      <c r="AG17" t="n">
        <v>246.4650380103843</v>
      </c>
      <c r="AH17" t="n">
        <v>31381.26055690092</v>
      </c>
      <c r="AI17" t="n">
        <v>18924.86041044508</v>
      </c>
      <c r="AJ17" t="n">
        <v>12.14447344624321</v>
      </c>
      <c r="AK17" t="n">
        <v>29.35348509650801</v>
      </c>
      <c r="AL17" t="n">
        <v>-15.10859526634665</v>
      </c>
      <c r="AM17" t="n">
        <v>0.1448702453548061</v>
      </c>
      <c r="AN17" t="n">
        <v>9.433966882070356</v>
      </c>
      <c r="AO17" t="n">
        <v>-92.38752537287105</v>
      </c>
      <c r="AP17" t="n">
        <v>530180.5204828595</v>
      </c>
      <c r="AQ17" t="n">
        <v>0.3698063028874428</v>
      </c>
      <c r="AR17" t="n">
        <v>0.0420664961321694</v>
      </c>
      <c r="AS17" t="n">
        <v>0.008358241155569284</v>
      </c>
      <c r="AT17" t="n">
        <v>0.3724778042884278</v>
      </c>
      <c r="AU17" t="n">
        <v>0.2072911555363909</v>
      </c>
      <c r="AV17" t="n">
        <v>8.080243157456882</v>
      </c>
      <c r="AW17" t="n">
        <v>65.57815553222491</v>
      </c>
      <c r="AX17" t="n">
        <v>0</v>
      </c>
      <c r="AY17" t="n">
        <v>170336.8021196232</v>
      </c>
      <c r="AZ17" t="n">
        <v>112853.9340977325</v>
      </c>
      <c r="BA17" t="n">
        <v>22052.30898991167</v>
      </c>
      <c r="BB17" t="n">
        <v>16904.32447228661</v>
      </c>
      <c r="BC17" t="n">
        <v>38956.63346219828</v>
      </c>
      <c r="BD17" t="n">
        <v>0.9884495199015039</v>
      </c>
      <c r="BE17" t="n">
        <v>0.843579274546698</v>
      </c>
      <c r="BF17" t="n">
        <v>19.99121120887464</v>
      </c>
      <c r="BG17" t="n">
        <v>10.55724432680428</v>
      </c>
      <c r="BH17" t="n">
        <v>233.7357195421222</v>
      </c>
      <c r="BI17" t="n">
        <v>326.1232449149933</v>
      </c>
      <c r="BJ17" t="n">
        <v>20363.02178884226</v>
      </c>
      <c r="BK17" t="n">
        <v>17381.66609645348</v>
      </c>
      <c r="BL17" t="n">
        <v>29599.92417181775</v>
      </c>
      <c r="BM17" t="n">
        <v>15651.2012558094</v>
      </c>
      <c r="BN17" t="n">
        <v>4249.203886489718</v>
      </c>
      <c r="BO17" t="n">
        <v>5932.425212726674</v>
      </c>
      <c r="BP17" t="n">
        <v>1.273325077408363</v>
      </c>
      <c r="BQ17" t="n">
        <v>15.97042249876576</v>
      </c>
      <c r="BR17" t="n">
        <v>1003.955272911035</v>
      </c>
      <c r="BS17" t="n">
        <v>26231.74631482327</v>
      </c>
      <c r="BT17" t="n">
        <v>23675.27786227657</v>
      </c>
      <c r="BU17" t="n">
        <v>18256.9841462054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810.8943489892048</v>
      </c>
      <c r="E18" t="n">
        <v>9.511040384722769</v>
      </c>
      <c r="F18" t="n">
        <v>125.0224775418546</v>
      </c>
      <c r="G18" t="n">
        <v>245.7174520628852</v>
      </c>
      <c r="H18" t="n">
        <v>204289.523208108</v>
      </c>
      <c r="I18" t="n">
        <v>150465.3846374615</v>
      </c>
      <c r="J18" t="n">
        <v>4.672444011579528</v>
      </c>
      <c r="K18" t="n">
        <v>9.385757553282508</v>
      </c>
      <c r="L18" t="n">
        <v>-6.259751210207014</v>
      </c>
      <c r="M18" t="n">
        <v>0.9331990139760317</v>
      </c>
      <c r="N18" t="n">
        <v>22.52325708223067</v>
      </c>
      <c r="O18" t="n">
        <v>233.7357195421222</v>
      </c>
      <c r="P18" t="n">
        <v>0.8213888720037229</v>
      </c>
      <c r="Q18" t="n">
        <v>10.55336004522287</v>
      </c>
      <c r="R18" t="n">
        <v>326.1232449149933</v>
      </c>
      <c r="S18" t="n">
        <v>2.282965179407732</v>
      </c>
      <c r="T18" t="n">
        <v>34.98879349808941</v>
      </c>
      <c r="U18" t="n">
        <v>840.8256815642085</v>
      </c>
      <c r="V18" t="n">
        <v>74.66666666666667</v>
      </c>
      <c r="W18" t="n">
        <v>210.6666666666667</v>
      </c>
      <c r="X18" t="n">
        <v>10.66666666666667</v>
      </c>
      <c r="Y18" t="n">
        <v>0</v>
      </c>
      <c r="Z18" t="n">
        <v>0.1580466686288833</v>
      </c>
      <c r="AA18" t="n">
        <v>1.105901070583742</v>
      </c>
      <c r="AB18" t="n">
        <v>0.3898169035610439</v>
      </c>
      <c r="AC18" t="n">
        <v>3563.98288369188</v>
      </c>
      <c r="AD18" t="n">
        <v>3442.257133871215</v>
      </c>
      <c r="AE18" t="n">
        <v>1.155051167187684</v>
      </c>
      <c r="AF18" t="n">
        <v>16.20847376001174</v>
      </c>
      <c r="AG18" t="n">
        <v>246.4650380103843</v>
      </c>
      <c r="AH18" t="n">
        <v>31381.26055690092</v>
      </c>
      <c r="AI18" t="n">
        <v>19450.11030659508</v>
      </c>
      <c r="AJ18" t="n">
        <v>10.49566086593504</v>
      </c>
      <c r="AK18" t="n">
        <v>26.28349531110139</v>
      </c>
      <c r="AL18" t="n">
        <v>-17.1081012150232</v>
      </c>
      <c r="AM18" t="n">
        <v>0.111810141972309</v>
      </c>
      <c r="AN18" t="n">
        <v>11.9698970370078</v>
      </c>
      <c r="AO18" t="n">
        <v>-92.38752537287105</v>
      </c>
      <c r="AP18" t="n">
        <v>649992.5374422722</v>
      </c>
      <c r="AQ18" t="n">
        <v>0.3015183538446066</v>
      </c>
      <c r="AR18" t="n">
        <v>0.1831071681184872</v>
      </c>
      <c r="AS18" t="n">
        <v>0.006801927912522251</v>
      </c>
      <c r="AT18" t="n">
        <v>0.3039114731601681</v>
      </c>
      <c r="AU18" t="n">
        <v>0.2046610769642157</v>
      </c>
      <c r="AV18" t="n">
        <v>7.610527866413836</v>
      </c>
      <c r="AW18" t="n">
        <v>136.6079077849641</v>
      </c>
      <c r="AX18" t="n">
        <v>0</v>
      </c>
      <c r="AY18" t="n">
        <v>160828.0931990685</v>
      </c>
      <c r="AZ18" t="n">
        <v>136034.4379298441</v>
      </c>
      <c r="BA18" t="n">
        <v>22052.30898991167</v>
      </c>
      <c r="BB18" t="n">
        <v>16441.41523980599</v>
      </c>
      <c r="BC18" t="n">
        <v>38493.72422971765</v>
      </c>
      <c r="BD18" t="n">
        <v>0.9331990139760317</v>
      </c>
      <c r="BE18" t="n">
        <v>0.8213888720037229</v>
      </c>
      <c r="BF18" t="n">
        <v>22.52325708223067</v>
      </c>
      <c r="BG18" t="n">
        <v>10.55336004522287</v>
      </c>
      <c r="BH18" t="n">
        <v>233.7357195421222</v>
      </c>
      <c r="BI18" t="n">
        <v>326.1232449149933</v>
      </c>
      <c r="BJ18" t="n">
        <v>19229.81788966411</v>
      </c>
      <c r="BK18" t="n">
        <v>16926.61251736416</v>
      </c>
      <c r="BL18" t="n">
        <v>33335.17292373383</v>
      </c>
      <c r="BM18" t="n">
        <v>15645.47120246332</v>
      </c>
      <c r="BN18" t="n">
        <v>4249.203886489718</v>
      </c>
      <c r="BO18" t="n">
        <v>5932.425212726674</v>
      </c>
      <c r="BP18" t="n">
        <v>1.178385223715805</v>
      </c>
      <c r="BQ18" t="n">
        <v>16.33305452378111</v>
      </c>
      <c r="BR18" t="n">
        <v>1003.955272911035</v>
      </c>
      <c r="BS18" t="n">
        <v>24284.50238303134</v>
      </c>
      <c r="BT18" t="n">
        <v>24210.22899925896</v>
      </c>
      <c r="BU18" t="n">
        <v>18256.9841462054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814.6934770878976</v>
      </c>
      <c r="E19" t="n">
        <v>9.487684352888994</v>
      </c>
      <c r="F19" t="n">
        <v>127.3854036413168</v>
      </c>
      <c r="G19" t="n">
        <v>245.7174520628852</v>
      </c>
      <c r="H19" t="n">
        <v>204289.523208108</v>
      </c>
      <c r="I19" t="n">
        <v>150893.3653606201</v>
      </c>
      <c r="J19" t="n">
        <v>2.738396661567796</v>
      </c>
      <c r="K19" t="n">
        <v>9.385757553282508</v>
      </c>
      <c r="L19" t="n">
        <v>-8.773725475790437</v>
      </c>
      <c r="M19" t="n">
        <v>0.9055737610132956</v>
      </c>
      <c r="N19" t="n">
        <v>22.52325708223067</v>
      </c>
      <c r="O19" t="n">
        <v>233.7357195421222</v>
      </c>
      <c r="P19" t="n">
        <v>0.8133409341525919</v>
      </c>
      <c r="Q19" t="n">
        <v>10.55336004522287</v>
      </c>
      <c r="R19" t="n">
        <v>326.1232449149933</v>
      </c>
      <c r="S19" t="n">
        <v>2.342981508245176</v>
      </c>
      <c r="T19" t="n">
        <v>35.32709047593804</v>
      </c>
      <c r="U19" t="n">
        <v>840.8256815642085</v>
      </c>
      <c r="V19" t="n">
        <v>75</v>
      </c>
      <c r="W19" t="n">
        <v>211.6666666666667</v>
      </c>
      <c r="X19" t="n">
        <v>11</v>
      </c>
      <c r="Y19" t="n">
        <v>0</v>
      </c>
      <c r="Z19" t="n">
        <v>0.1586420865744857</v>
      </c>
      <c r="AA19" t="n">
        <v>1.121001354850324</v>
      </c>
      <c r="AB19" t="n">
        <v>0.3898169035610439</v>
      </c>
      <c r="AC19" t="n">
        <v>3563.98288369188</v>
      </c>
      <c r="AD19" t="n">
        <v>3453.925058070796</v>
      </c>
      <c r="AE19" t="n">
        <v>1.155285470002045</v>
      </c>
      <c r="AF19" t="n">
        <v>16.2233572964962</v>
      </c>
      <c r="AG19" t="n">
        <v>246.4650380103843</v>
      </c>
      <c r="AH19" t="n">
        <v>31381.26055690092</v>
      </c>
      <c r="AI19" t="n">
        <v>19461.77818139297</v>
      </c>
      <c r="AJ19" t="n">
        <v>5.541997635413679</v>
      </c>
      <c r="AK19" t="n">
        <v>3.213571529811233</v>
      </c>
      <c r="AL19" t="n">
        <v>-14.10872726953935</v>
      </c>
      <c r="AM19" t="n">
        <v>0.09223282686070389</v>
      </c>
      <c r="AN19" t="n">
        <v>11.9698970370078</v>
      </c>
      <c r="AO19" t="n">
        <v>-92.38752537287105</v>
      </c>
      <c r="AP19" t="n">
        <v>733198.8185710665</v>
      </c>
      <c r="AQ19" t="n">
        <v>0.2653842761449808</v>
      </c>
      <c r="AR19" t="n">
        <v>0.2523430675912688</v>
      </c>
      <c r="AS19" t="n">
        <v>0.006026077043901671</v>
      </c>
      <c r="AT19" t="n">
        <v>0.2694697028137819</v>
      </c>
      <c r="AU19" t="n">
        <v>0.2067768764060668</v>
      </c>
      <c r="AV19" t="n">
        <v>7.652761642374816</v>
      </c>
      <c r="AW19" t="n">
        <v>135.0626451820642</v>
      </c>
      <c r="AX19" t="n">
        <v>0</v>
      </c>
      <c r="AY19" t="n">
        <v>160510.913700397</v>
      </c>
      <c r="AZ19" t="n">
        <v>134173.2630209326</v>
      </c>
      <c r="BA19" t="n">
        <v>22052.30898991167</v>
      </c>
      <c r="BB19" t="n">
        <v>16275.61731602047</v>
      </c>
      <c r="BC19" t="n">
        <v>38327.92630593213</v>
      </c>
      <c r="BD19" t="n">
        <v>0.9055737610132956</v>
      </c>
      <c r="BE19" t="n">
        <v>0.8133409341525919</v>
      </c>
      <c r="BF19" t="n">
        <v>22.52325708223067</v>
      </c>
      <c r="BG19" t="n">
        <v>10.55336004522287</v>
      </c>
      <c r="BH19" t="n">
        <v>233.7357195421222</v>
      </c>
      <c r="BI19" t="n">
        <v>326.1232449149933</v>
      </c>
      <c r="BJ19" t="n">
        <v>18663.21594007503</v>
      </c>
      <c r="BK19" t="n">
        <v>16761.39452049421</v>
      </c>
      <c r="BL19" t="n">
        <v>33335.17292373383</v>
      </c>
      <c r="BM19" t="n">
        <v>15645.47120246332</v>
      </c>
      <c r="BN19" t="n">
        <v>4249.203886489718</v>
      </c>
      <c r="BO19" t="n">
        <v>5932.425212726674</v>
      </c>
      <c r="BP19" t="n">
        <v>1.130915296869527</v>
      </c>
      <c r="BQ19" t="n">
        <v>16.33305452378111</v>
      </c>
      <c r="BR19" t="n">
        <v>1003.955272911035</v>
      </c>
      <c r="BS19" t="n">
        <v>23310.88041713538</v>
      </c>
      <c r="BT19" t="n">
        <v>24210.22899925896</v>
      </c>
      <c r="BU19" t="n">
        <v>18256.9841462054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814.9203048697208</v>
      </c>
      <c r="E20" t="n">
        <v>9.487684352888994</v>
      </c>
      <c r="F20" t="n">
        <v>127.4612602489119</v>
      </c>
      <c r="G20" t="n">
        <v>245.7174520628852</v>
      </c>
      <c r="H20" t="n">
        <v>204289.523208108</v>
      </c>
      <c r="I20" t="n">
        <v>150984.3754494709</v>
      </c>
      <c r="J20" t="n">
        <v>4.196650346985185</v>
      </c>
      <c r="K20" t="n">
        <v>9.385757553282508</v>
      </c>
      <c r="L20" t="n">
        <v>-8.773725475790437</v>
      </c>
      <c r="M20" t="n">
        <v>0.9055737610132956</v>
      </c>
      <c r="N20" t="n">
        <v>22.52325708223067</v>
      </c>
      <c r="O20" t="n">
        <v>233.7357195421222</v>
      </c>
      <c r="P20" t="n">
        <v>0.8116673411152572</v>
      </c>
      <c r="Q20" t="n">
        <v>10.41438274113544</v>
      </c>
      <c r="R20" t="n">
        <v>321.2284482598557</v>
      </c>
      <c r="S20" t="n">
        <v>2.344655101282511</v>
      </c>
      <c r="T20" t="n">
        <v>35.46606778002548</v>
      </c>
      <c r="U20" t="n">
        <v>845.7204782193461</v>
      </c>
      <c r="V20" t="n">
        <v>75</v>
      </c>
      <c r="W20" t="n">
        <v>214</v>
      </c>
      <c r="X20" t="n">
        <v>11</v>
      </c>
      <c r="Y20" t="n">
        <v>0</v>
      </c>
      <c r="Z20" t="n">
        <v>0.1586420865744857</v>
      </c>
      <c r="AA20" t="n">
        <v>1.121564681609915</v>
      </c>
      <c r="AB20" t="n">
        <v>0.3898169035610439</v>
      </c>
      <c r="AC20" t="n">
        <v>3563.98288369188</v>
      </c>
      <c r="AD20" t="n">
        <v>3456.474466319249</v>
      </c>
      <c r="AE20" t="n">
        <v>1.155285470002045</v>
      </c>
      <c r="AF20" t="n">
        <v>16.22392062325579</v>
      </c>
      <c r="AG20" t="n">
        <v>246.4650380103843</v>
      </c>
      <c r="AH20" t="n">
        <v>31381.26055690092</v>
      </c>
      <c r="AI20" t="n">
        <v>19464.29666685619</v>
      </c>
      <c r="AJ20" t="n">
        <v>5.071480635634266</v>
      </c>
      <c r="AK20" t="n">
        <v>-2.86989987365075</v>
      </c>
      <c r="AL20" t="n">
        <v>-12.5904896484761</v>
      </c>
      <c r="AM20" t="n">
        <v>0.0939064198980387</v>
      </c>
      <c r="AN20" t="n">
        <v>12.10887434109523</v>
      </c>
      <c r="AO20" t="n">
        <v>-87.49272871773348</v>
      </c>
      <c r="AP20" t="n">
        <v>737387.4587273222</v>
      </c>
      <c r="AQ20" t="n">
        <v>0.2644841599528998</v>
      </c>
      <c r="AR20" t="n">
        <v>0.2554013033174189</v>
      </c>
      <c r="AS20" t="n">
        <v>0.006010033532648733</v>
      </c>
      <c r="AT20" t="n">
        <v>0.2679251854847659</v>
      </c>
      <c r="AU20" t="n">
        <v>0.2061793177122666</v>
      </c>
      <c r="AV20" t="n">
        <v>7.649101808346171</v>
      </c>
      <c r="AW20" t="n">
        <v>134.93589916844</v>
      </c>
      <c r="AX20" t="n">
        <v>0</v>
      </c>
      <c r="AY20" t="n">
        <v>160415.914431383</v>
      </c>
      <c r="AZ20" t="n">
        <v>134226.7114163037</v>
      </c>
      <c r="BA20" t="n">
        <v>22052.30898991167</v>
      </c>
      <c r="BB20" t="n">
        <v>15946.14144609844</v>
      </c>
      <c r="BC20" t="n">
        <v>37998.45043601011</v>
      </c>
      <c r="BD20" t="n">
        <v>0.9055737610132956</v>
      </c>
      <c r="BE20" t="n">
        <v>0.8116673411152572</v>
      </c>
      <c r="BF20" t="n">
        <v>22.52325708223067</v>
      </c>
      <c r="BG20" t="n">
        <v>10.41438274113544</v>
      </c>
      <c r="BH20" t="n">
        <v>233.7357195421222</v>
      </c>
      <c r="BI20" t="n">
        <v>321.2284482598557</v>
      </c>
      <c r="BJ20" t="n">
        <v>18663.21594007503</v>
      </c>
      <c r="BK20" t="n">
        <v>16726.99241313586</v>
      </c>
      <c r="BL20" t="n">
        <v>33335.17292373383</v>
      </c>
      <c r="BM20" t="n">
        <v>15440.06400422886</v>
      </c>
      <c r="BN20" t="n">
        <v>4249.203886489718</v>
      </c>
      <c r="BO20" t="n">
        <v>5844.21690208288</v>
      </c>
      <c r="BP20" t="n">
        <v>1.130915296869527</v>
      </c>
      <c r="BQ20" t="n">
        <v>16.33305452378111</v>
      </c>
      <c r="BR20" t="n">
        <v>1003.955272911035</v>
      </c>
      <c r="BS20" t="n">
        <v>23310.88041713538</v>
      </c>
      <c r="BT20" t="n">
        <v>24210.22899925896</v>
      </c>
      <c r="BU20" t="n">
        <v>18256.9841462054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814.9203048697208</v>
      </c>
      <c r="E21" t="n">
        <v>9.48765274568134</v>
      </c>
      <c r="F21" t="n">
        <v>127.4612602489119</v>
      </c>
      <c r="G21" t="n">
        <v>245.7174520628852</v>
      </c>
      <c r="H21" t="n">
        <v>204289.3002210245</v>
      </c>
      <c r="I21" t="n">
        <v>150979.8919195978</v>
      </c>
      <c r="J21" t="n">
        <v>7.652728474512091</v>
      </c>
      <c r="K21" t="n">
        <v>9.385757553282508</v>
      </c>
      <c r="L21" t="n">
        <v>-8.773725475790437</v>
      </c>
      <c r="M21" t="n">
        <v>0.8859532048431941</v>
      </c>
      <c r="N21" t="n">
        <v>22.52325708223067</v>
      </c>
      <c r="O21" t="n">
        <v>233.7357195421222</v>
      </c>
      <c r="P21" t="n">
        <v>0.8083563951658593</v>
      </c>
      <c r="Q21" t="n">
        <v>9.614373099140952</v>
      </c>
      <c r="R21" t="n">
        <v>318.7810499322869</v>
      </c>
      <c r="S21" t="n">
        <v>2.36758660340201</v>
      </c>
      <c r="T21" t="n">
        <v>36.26607742201996</v>
      </c>
      <c r="U21" t="n">
        <v>848.1678765469147</v>
      </c>
      <c r="V21" t="n">
        <v>75.66666666666667</v>
      </c>
      <c r="W21" t="n">
        <v>216.3333333333333</v>
      </c>
      <c r="X21" t="n">
        <v>11</v>
      </c>
      <c r="Y21" t="n">
        <v>0</v>
      </c>
      <c r="Z21" t="n">
        <v>0.1588410557118456</v>
      </c>
      <c r="AA21" t="n">
        <v>1.121564681609915</v>
      </c>
      <c r="AB21" t="n">
        <v>0.3898169035610439</v>
      </c>
      <c r="AC21" t="n">
        <v>3563.98291680134</v>
      </c>
      <c r="AD21" t="n">
        <v>3456.506940398945</v>
      </c>
      <c r="AE21" t="n">
        <v>1.155362251788269</v>
      </c>
      <c r="AF21" t="n">
        <v>16.22392062325579</v>
      </c>
      <c r="AG21" t="n">
        <v>246.4650380103843</v>
      </c>
      <c r="AH21" t="n">
        <v>31381.26056967779</v>
      </c>
      <c r="AI21" t="n">
        <v>19464.30919853762</v>
      </c>
      <c r="AJ21" t="n">
        <v>4.841504011083598</v>
      </c>
      <c r="AK21" t="n">
        <v>9.33872180367036</v>
      </c>
      <c r="AL21" t="n">
        <v>-13.12398138315562</v>
      </c>
      <c r="AM21" t="n">
        <v>0.07759680967733489</v>
      </c>
      <c r="AN21" t="n">
        <v>12.90888398308972</v>
      </c>
      <c r="AO21" t="n">
        <v>-85.04533039016471</v>
      </c>
      <c r="AP21" t="n">
        <v>737535.7964604519</v>
      </c>
      <c r="AQ21" t="n">
        <v>0.2642659775874477</v>
      </c>
      <c r="AR21" t="n">
        <v>0.2554270457391464</v>
      </c>
      <c r="AS21" t="n">
        <v>0.006003821193768286</v>
      </c>
      <c r="AT21" t="n">
        <v>0.2679681120242511</v>
      </c>
      <c r="AU21" t="n">
        <v>0.2063350434553865</v>
      </c>
      <c r="AV21" t="n">
        <v>7.649554559454572</v>
      </c>
      <c r="AW21" t="n">
        <v>134.9295278115862</v>
      </c>
      <c r="AX21" t="n">
        <v>0</v>
      </c>
      <c r="AY21" t="n">
        <v>160410.920113856</v>
      </c>
      <c r="AZ21" t="n">
        <v>134212.7336616937</v>
      </c>
      <c r="BA21" t="n">
        <v>21984.09922309556</v>
      </c>
      <c r="BB21" t="n">
        <v>14715.68175965383</v>
      </c>
      <c r="BC21" t="n">
        <v>36699.78098274938</v>
      </c>
      <c r="BD21" t="n">
        <v>0.8859532048431941</v>
      </c>
      <c r="BE21" t="n">
        <v>0.8083563951658593</v>
      </c>
      <c r="BF21" t="n">
        <v>22.52325708223067</v>
      </c>
      <c r="BG21" t="n">
        <v>9.614373099140952</v>
      </c>
      <c r="BH21" t="n">
        <v>233.7357195421222</v>
      </c>
      <c r="BI21" t="n">
        <v>318.7810499322869</v>
      </c>
      <c r="BJ21" t="n">
        <v>18260.28584409909</v>
      </c>
      <c r="BK21" t="n">
        <v>16658.99842980551</v>
      </c>
      <c r="BL21" t="n">
        <v>33335.17292373383</v>
      </c>
      <c r="BM21" t="n">
        <v>14258.22749354644</v>
      </c>
      <c r="BN21" t="n">
        <v>4249.203886489718</v>
      </c>
      <c r="BO21" t="n">
        <v>5800.112746760981</v>
      </c>
      <c r="BP21" t="n">
        <v>1.101335220661412</v>
      </c>
      <c r="BQ21" t="n">
        <v>16.33305452378111</v>
      </c>
      <c r="BR21" t="n">
        <v>1003.955272911035</v>
      </c>
      <c r="BS21" t="n">
        <v>22703.42042251639</v>
      </c>
      <c r="BT21" t="n">
        <v>24210.22899925896</v>
      </c>
      <c r="BU21" t="n">
        <v>18256.9841462054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814.9203048697208</v>
      </c>
      <c r="E22" t="n">
        <v>9.487636942077511</v>
      </c>
      <c r="F22" t="n">
        <v>127.4612602489119</v>
      </c>
      <c r="G22" t="n">
        <v>244.968717337291</v>
      </c>
      <c r="H22" t="n">
        <v>204289.1887274828</v>
      </c>
      <c r="I22" t="n">
        <v>150977.9929846777</v>
      </c>
      <c r="J22" t="n">
        <v>4.008685015027698</v>
      </c>
      <c r="K22" t="n">
        <v>9.385757553282508</v>
      </c>
      <c r="L22" t="n">
        <v>-8.773725475790437</v>
      </c>
      <c r="M22" t="n">
        <v>0.8761429267581432</v>
      </c>
      <c r="N22" t="n">
        <v>22.52325708223067</v>
      </c>
      <c r="O22" t="n">
        <v>202.4625453175372</v>
      </c>
      <c r="P22" t="n">
        <v>0.8067009221911604</v>
      </c>
      <c r="Q22" t="n">
        <v>9.249112604165564</v>
      </c>
      <c r="R22" t="n">
        <v>318.7810499322869</v>
      </c>
      <c r="S22" t="n">
        <v>2.37905235446176</v>
      </c>
      <c r="T22" t="n">
        <v>36.63133791699535</v>
      </c>
      <c r="U22" t="n">
        <v>879.4410507714998</v>
      </c>
      <c r="V22" t="n">
        <v>76.66666666666667</v>
      </c>
      <c r="W22" t="n">
        <v>217</v>
      </c>
      <c r="X22" t="n">
        <v>11</v>
      </c>
      <c r="Y22" t="n">
        <v>0</v>
      </c>
      <c r="Z22" t="n">
        <v>0.1589405402805256</v>
      </c>
      <c r="AA22" t="n">
        <v>1.121564681609915</v>
      </c>
      <c r="AB22" t="n">
        <v>0.7712006443742506</v>
      </c>
      <c r="AC22" t="n">
        <v>3563.98293335607</v>
      </c>
      <c r="AD22" t="n">
        <v>3456.510593003894</v>
      </c>
      <c r="AE22" t="n">
        <v>1.155400642681381</v>
      </c>
      <c r="AF22" t="n">
        <v>16.22392062325579</v>
      </c>
      <c r="AG22" t="n">
        <v>246.6122132218019</v>
      </c>
      <c r="AH22" t="n">
        <v>31381.26057606623</v>
      </c>
      <c r="AI22" t="n">
        <v>19464.31060807046</v>
      </c>
      <c r="AJ22" t="n">
        <v>4.227182234462982</v>
      </c>
      <c r="AK22" t="n">
        <v>10.10883640823717</v>
      </c>
      <c r="AL22" t="n">
        <v>-18.20548262285095</v>
      </c>
      <c r="AM22" t="n">
        <v>0.06944200456698298</v>
      </c>
      <c r="AN22" t="n">
        <v>13.27414447806511</v>
      </c>
      <c r="AO22" t="n">
        <v>-116.3185046147498</v>
      </c>
      <c r="AP22" t="n">
        <v>737414.982467636</v>
      </c>
      <c r="AQ22" t="n">
        <v>0.2642192732604101</v>
      </c>
      <c r="AR22" t="n">
        <v>0.2553339065911355</v>
      </c>
      <c r="AS22" t="n">
        <v>0.006002147063516389</v>
      </c>
      <c r="AT22" t="n">
        <v>0.2680846350912293</v>
      </c>
      <c r="AU22" t="n">
        <v>0.2063600379937088</v>
      </c>
      <c r="AV22" t="n">
        <v>7.649737140991635</v>
      </c>
      <c r="AW22" t="n">
        <v>134.9355632303517</v>
      </c>
      <c r="AX22" t="n">
        <v>0</v>
      </c>
      <c r="AY22" t="n">
        <v>160408.5178692565</v>
      </c>
      <c r="AZ22" t="n">
        <v>134212.8691789923</v>
      </c>
      <c r="BA22" t="n">
        <v>21949.9943396875</v>
      </c>
      <c r="BB22" t="n">
        <v>14174.20133888122</v>
      </c>
      <c r="BC22" t="n">
        <v>36124.19567856872</v>
      </c>
      <c r="BD22" t="n">
        <v>0.8761429267581432</v>
      </c>
      <c r="BE22" t="n">
        <v>0.8067009221911604</v>
      </c>
      <c r="BF22" t="n">
        <v>22.52325708223067</v>
      </c>
      <c r="BG22" t="n">
        <v>9.249112604165564</v>
      </c>
      <c r="BH22" t="n">
        <v>202.4625453175372</v>
      </c>
      <c r="BI22" t="n">
        <v>318.7810499322869</v>
      </c>
      <c r="BJ22" t="n">
        <v>18058.82079611111</v>
      </c>
      <c r="BK22" t="n">
        <v>16625.00143814034</v>
      </c>
      <c r="BL22" t="n">
        <v>33335.17292373383</v>
      </c>
      <c r="BM22" t="n">
        <v>13718.66103776385</v>
      </c>
      <c r="BN22" t="n">
        <v>3685.790288806371</v>
      </c>
      <c r="BO22" t="n">
        <v>5800.112746760981</v>
      </c>
      <c r="BP22" t="n">
        <v>1.086545182557354</v>
      </c>
      <c r="BQ22" t="n">
        <v>16.33305452378111</v>
      </c>
      <c r="BR22" t="n">
        <v>888.7580569738626</v>
      </c>
      <c r="BS22" t="n">
        <v>22399.69042520689</v>
      </c>
      <c r="BT22" t="n">
        <v>24210.22899925896</v>
      </c>
      <c r="BU22" t="n">
        <v>16181.6055035333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944.4849503683823</v>
      </c>
      <c r="E23" t="n">
        <v>9.487636942077511</v>
      </c>
      <c r="F23" t="n">
        <v>127.4612602489119</v>
      </c>
      <c r="G23" t="n">
        <v>5657.409577635146</v>
      </c>
      <c r="H23" t="n">
        <v>204289.1887274828</v>
      </c>
      <c r="I23" t="n">
        <v>170561.7697060466</v>
      </c>
      <c r="J23" t="n">
        <v>1.962316436448064</v>
      </c>
      <c r="K23" t="n">
        <v>9.385757553282508</v>
      </c>
      <c r="L23" t="n">
        <v>-8.773725475790437</v>
      </c>
      <c r="M23" t="n">
        <v>0.8761429267581432</v>
      </c>
      <c r="N23" t="n">
        <v>22.52325708223067</v>
      </c>
      <c r="O23" t="n">
        <v>186.8259582052447</v>
      </c>
      <c r="P23" t="n">
        <v>0.8067009221911604</v>
      </c>
      <c r="Q23" t="n">
        <v>9.163599771045741</v>
      </c>
      <c r="R23" t="n">
        <v>318.7810499322869</v>
      </c>
      <c r="S23" t="n">
        <v>2.37905235446176</v>
      </c>
      <c r="T23" t="n">
        <v>36.71685075011518</v>
      </c>
      <c r="U23" t="n">
        <v>895.0776378837924</v>
      </c>
      <c r="V23" t="n">
        <v>77</v>
      </c>
      <c r="W23" t="n">
        <v>217.6666666666667</v>
      </c>
      <c r="X23" t="n">
        <v>11</v>
      </c>
      <c r="Y23" t="n">
        <v>0</v>
      </c>
      <c r="Z23" t="n">
        <v>0.1589405402805256</v>
      </c>
      <c r="AA23" t="n">
        <v>1.121564681609915</v>
      </c>
      <c r="AB23" t="n">
        <v>103.751268044089</v>
      </c>
      <c r="AC23" t="n">
        <v>3563.98293335607</v>
      </c>
      <c r="AD23" t="n">
        <v>3998.868330524096</v>
      </c>
      <c r="AE23" t="n">
        <v>1.155400642681381</v>
      </c>
      <c r="AF23" t="n">
        <v>16.22392062325579</v>
      </c>
      <c r="AG23" t="n">
        <v>349.475176356819</v>
      </c>
      <c r="AH23" t="n">
        <v>31381.26057606623</v>
      </c>
      <c r="AI23" t="n">
        <v>20006.66781037821</v>
      </c>
      <c r="AJ23" t="n">
        <v>4.359912755636027</v>
      </c>
      <c r="AK23" t="n">
        <v>14.67965947735143</v>
      </c>
      <c r="AL23" t="n">
        <v>-21.86036016057941</v>
      </c>
      <c r="AM23" t="n">
        <v>0.06944200456698298</v>
      </c>
      <c r="AN23" t="n">
        <v>13.35965731118493</v>
      </c>
      <c r="AO23" t="n">
        <v>-131.9550917270423</v>
      </c>
      <c r="AP23" t="n">
        <v>737503.9497093618</v>
      </c>
      <c r="AQ23" t="n">
        <v>0.2642703758997091</v>
      </c>
      <c r="AR23" t="n">
        <v>0.2553873585231535</v>
      </c>
      <c r="AS23" t="n">
        <v>0.005974993403877087</v>
      </c>
      <c r="AT23" t="n">
        <v>0.2680287501951671</v>
      </c>
      <c r="AU23" t="n">
        <v>0.2063385219780932</v>
      </c>
      <c r="AV23" t="n">
        <v>7.274420607430808</v>
      </c>
      <c r="AW23" t="n">
        <v>126.1439551286578</v>
      </c>
      <c r="AX23" t="n">
        <v>5412.815227660652</v>
      </c>
      <c r="AY23" t="n">
        <v>152437.39094532</v>
      </c>
      <c r="AZ23" t="n">
        <v>152306.5899257685</v>
      </c>
      <c r="BA23" t="n">
        <v>21949.9943396875</v>
      </c>
      <c r="BB23" t="n">
        <v>14047.43283942359</v>
      </c>
      <c r="BC23" t="n">
        <v>35997.42717911109</v>
      </c>
      <c r="BD23" t="n">
        <v>0.8761429267581432</v>
      </c>
      <c r="BE23" t="n">
        <v>0.8067009221911604</v>
      </c>
      <c r="BF23" t="n">
        <v>22.52325708223067</v>
      </c>
      <c r="BG23" t="n">
        <v>9.163599771045741</v>
      </c>
      <c r="BH23" t="n">
        <v>186.8259582052447</v>
      </c>
      <c r="BI23" t="n">
        <v>318.7810499322869</v>
      </c>
      <c r="BJ23" t="n">
        <v>18058.82079611111</v>
      </c>
      <c r="BK23" t="n">
        <v>16625.00143814034</v>
      </c>
      <c r="BL23" t="n">
        <v>33335.17292373383</v>
      </c>
      <c r="BM23" t="n">
        <v>13592.3594383742</v>
      </c>
      <c r="BN23" t="n">
        <v>3404.083489964698</v>
      </c>
      <c r="BO23" t="n">
        <v>5800.112746760981</v>
      </c>
      <c r="BP23" t="n">
        <v>1.086545182557354</v>
      </c>
      <c r="BQ23" t="n">
        <v>16.33305452378111</v>
      </c>
      <c r="BR23" t="n">
        <v>831.1594490052763</v>
      </c>
      <c r="BS23" t="n">
        <v>22399.69042520689</v>
      </c>
      <c r="BT23" t="n">
        <v>24210.22899925896</v>
      </c>
      <c r="BU23" t="n">
        <v>15143.91618219725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951.7943074305127</v>
      </c>
      <c r="E24" t="n">
        <v>9.487636942077511</v>
      </c>
      <c r="F24" t="n">
        <v>127.4612602489119</v>
      </c>
      <c r="G24" t="n">
        <v>5740.237953503119</v>
      </c>
      <c r="H24" t="n">
        <v>204289.1887274828</v>
      </c>
      <c r="I24" t="n">
        <v>175643.8498154592</v>
      </c>
      <c r="J24" t="n">
        <v>2.195766470437615</v>
      </c>
      <c r="K24" t="n">
        <v>9.385757553282508</v>
      </c>
      <c r="L24" t="n">
        <v>-8.773725475790437</v>
      </c>
      <c r="M24" t="n">
        <v>0.8761429267581432</v>
      </c>
      <c r="N24" t="n">
        <v>22.52325708223067</v>
      </c>
      <c r="O24" t="n">
        <v>186.8259582052447</v>
      </c>
      <c r="P24" t="n">
        <v>0.8067009221911604</v>
      </c>
      <c r="Q24" t="n">
        <v>9.120843354485828</v>
      </c>
      <c r="R24" t="n">
        <v>318.7810499322869</v>
      </c>
      <c r="S24" t="n">
        <v>2.37905235446176</v>
      </c>
      <c r="T24" t="n">
        <v>36.75960716667509</v>
      </c>
      <c r="U24" t="n">
        <v>895.0776378837924</v>
      </c>
      <c r="V24" t="n">
        <v>77</v>
      </c>
      <c r="W24" t="n">
        <v>218</v>
      </c>
      <c r="X24" t="n">
        <v>11</v>
      </c>
      <c r="Y24" t="n">
        <v>0</v>
      </c>
      <c r="Z24" t="n">
        <v>0.1589405402805256</v>
      </c>
      <c r="AA24" t="n">
        <v>1.121564681609915</v>
      </c>
      <c r="AB24" t="n">
        <v>106.2171977829739</v>
      </c>
      <c r="AC24" t="n">
        <v>3563.98293335607</v>
      </c>
      <c r="AD24" t="n">
        <v>4137.147857747575</v>
      </c>
      <c r="AE24" t="n">
        <v>1.155400642681381</v>
      </c>
      <c r="AF24" t="n">
        <v>16.22392062325579</v>
      </c>
      <c r="AG24" t="n">
        <v>351.9411060957037</v>
      </c>
      <c r="AH24" t="n">
        <v>31381.26057606623</v>
      </c>
      <c r="AI24" t="n">
        <v>20144.94706999546</v>
      </c>
      <c r="AJ24" t="n">
        <v>3.856749833807231</v>
      </c>
      <c r="AK24" t="n">
        <v>14.00397980483289</v>
      </c>
      <c r="AL24" t="n">
        <v>-21.03962236225324</v>
      </c>
      <c r="AM24" t="n">
        <v>0.06944200456698298</v>
      </c>
      <c r="AN24" t="n">
        <v>13.40241372774484</v>
      </c>
      <c r="AO24" t="n">
        <v>-131.9550917270423</v>
      </c>
      <c r="AP24" t="n">
        <v>854573.3340152496</v>
      </c>
      <c r="AQ24" t="n">
        <v>0.2279999138968793</v>
      </c>
      <c r="AR24" t="n">
        <v>0.2202959059001963</v>
      </c>
      <c r="AS24" t="n">
        <v>0.1191755685054551</v>
      </c>
      <c r="AT24" t="n">
        <v>0.2313650984048551</v>
      </c>
      <c r="AU24" t="n">
        <v>0.2011635132926143</v>
      </c>
      <c r="AV24" t="n">
        <v>7.490248718451046</v>
      </c>
      <c r="AW24" t="n">
        <v>131.2622847644283</v>
      </c>
      <c r="AX24" t="n">
        <v>5756.037435554304</v>
      </c>
      <c r="AY24" t="n">
        <v>157100.9561311395</v>
      </c>
      <c r="AZ24" t="n">
        <v>166523.9087496781</v>
      </c>
      <c r="BA24" t="n">
        <v>21949.9943396875</v>
      </c>
      <c r="BB24" t="n">
        <v>13984.04858969478</v>
      </c>
      <c r="BC24" t="n">
        <v>35934.04292938227</v>
      </c>
      <c r="BD24" t="n">
        <v>0.8761429267581432</v>
      </c>
      <c r="BE24" t="n">
        <v>0.8067009221911604</v>
      </c>
      <c r="BF24" t="n">
        <v>22.52325708223067</v>
      </c>
      <c r="BG24" t="n">
        <v>9.120843354485828</v>
      </c>
      <c r="BH24" t="n">
        <v>186.8259582052447</v>
      </c>
      <c r="BI24" t="n">
        <v>318.7810499322869</v>
      </c>
      <c r="BJ24" t="n">
        <v>18058.82079611111</v>
      </c>
      <c r="BK24" t="n">
        <v>16625.00143814034</v>
      </c>
      <c r="BL24" t="n">
        <v>33335.17292373383</v>
      </c>
      <c r="BM24" t="n">
        <v>13529.20863867938</v>
      </c>
      <c r="BN24" t="n">
        <v>3404.083489964698</v>
      </c>
      <c r="BO24" t="n">
        <v>5800.112746760981</v>
      </c>
      <c r="BP24" t="n">
        <v>1.086545182557354</v>
      </c>
      <c r="BQ24" t="n">
        <v>16.33305452378111</v>
      </c>
      <c r="BR24" t="n">
        <v>831.1594490052763</v>
      </c>
      <c r="BS24" t="n">
        <v>22399.69042520689</v>
      </c>
      <c r="BT24" t="n">
        <v>24210.22899925896</v>
      </c>
      <c r="BU24" t="n">
        <v>15143.91618219725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951.9213434692416</v>
      </c>
      <c r="E25" t="n">
        <v>9.487557054994221</v>
      </c>
      <c r="F25" t="n">
        <v>127.4612602489119</v>
      </c>
      <c r="G25" t="n">
        <v>5740.237953503119</v>
      </c>
      <c r="H25" t="n">
        <v>204283.922960802</v>
      </c>
      <c r="I25" t="n">
        <v>175757.3689311504</v>
      </c>
      <c r="J25" t="n">
        <v>7.849477627979049</v>
      </c>
      <c r="K25" t="n">
        <v>9.385757553282508</v>
      </c>
      <c r="L25" t="n">
        <v>-8.773725475790437</v>
      </c>
      <c r="M25" t="n">
        <v>0.8760352575109526</v>
      </c>
      <c r="N25" t="n">
        <v>22.52325708223067</v>
      </c>
      <c r="O25" t="n">
        <v>186.8259582052447</v>
      </c>
      <c r="P25" t="n">
        <v>0.7718668974379401</v>
      </c>
      <c r="Q25" t="n">
        <v>9.120843354485828</v>
      </c>
      <c r="R25" t="n">
        <v>293.2424613381876</v>
      </c>
      <c r="S25" t="n">
        <v>2.413994048462171</v>
      </c>
      <c r="T25" t="n">
        <v>36.75960716667509</v>
      </c>
      <c r="U25" t="n">
        <v>920.6162264778917</v>
      </c>
      <c r="V25" t="n">
        <v>77.66666666666667</v>
      </c>
      <c r="W25" t="n">
        <v>220.6666666666667</v>
      </c>
      <c r="X25" t="n">
        <v>11</v>
      </c>
      <c r="Y25" t="n">
        <v>0</v>
      </c>
      <c r="Z25" t="n">
        <v>0.1589416350978881</v>
      </c>
      <c r="AA25" t="n">
        <v>1.121564681609915</v>
      </c>
      <c r="AB25" t="n">
        <v>106.2171977829739</v>
      </c>
      <c r="AC25" t="n">
        <v>3564.199262395511</v>
      </c>
      <c r="AD25" t="n">
        <v>4140.210770430077</v>
      </c>
      <c r="AE25" t="n">
        <v>1.155401051634518</v>
      </c>
      <c r="AF25" t="n">
        <v>16.22392062325579</v>
      </c>
      <c r="AG25" t="n">
        <v>351.9411060957037</v>
      </c>
      <c r="AH25" t="n">
        <v>31381.34138263942</v>
      </c>
      <c r="AI25" t="n">
        <v>20147.98529672686</v>
      </c>
      <c r="AJ25" t="n">
        <v>5.839823144434543</v>
      </c>
      <c r="AK25" t="n">
        <v>9.277905951494922</v>
      </c>
      <c r="AL25" t="n">
        <v>-15.32692970697112</v>
      </c>
      <c r="AM25" t="n">
        <v>0.1041683600730127</v>
      </c>
      <c r="AN25" t="n">
        <v>13.40241372774484</v>
      </c>
      <c r="AO25" t="n">
        <v>-106.416503132943</v>
      </c>
      <c r="AP25" t="n">
        <v>861505.3048759544</v>
      </c>
      <c r="AQ25" t="n">
        <v>0.2263185884996799</v>
      </c>
      <c r="AR25" t="n">
        <v>0.2185902196657505</v>
      </c>
      <c r="AS25" t="n">
        <v>0.1200560526129077</v>
      </c>
      <c r="AT25" t="n">
        <v>0.2295350331456624</v>
      </c>
      <c r="AU25" t="n">
        <v>0.2055001060759996</v>
      </c>
      <c r="AV25" t="n">
        <v>7.489287481472924</v>
      </c>
      <c r="AW25" t="n">
        <v>131.2232777991212</v>
      </c>
      <c r="AX25" t="n">
        <v>5748.622477300897</v>
      </c>
      <c r="AY25" t="n">
        <v>157115.3012006773</v>
      </c>
      <c r="AZ25" t="n">
        <v>166343.6750427221</v>
      </c>
      <c r="BA25" t="n">
        <v>20839.78881205096</v>
      </c>
      <c r="BB25" t="n">
        <v>13912.42333824835</v>
      </c>
      <c r="BC25" t="n">
        <v>34752.2121502993</v>
      </c>
      <c r="BD25" t="n">
        <v>0.8760352575109526</v>
      </c>
      <c r="BE25" t="n">
        <v>0.7718668974379401</v>
      </c>
      <c r="BF25" t="n">
        <v>22.52325708223067</v>
      </c>
      <c r="BG25" t="n">
        <v>9.120843354485828</v>
      </c>
      <c r="BH25" t="n">
        <v>186.8259582052447</v>
      </c>
      <c r="BI25" t="n">
        <v>293.2424613381876</v>
      </c>
      <c r="BJ25" t="n">
        <v>18056.60886520662</v>
      </c>
      <c r="BK25" t="n">
        <v>15909.37968086119</v>
      </c>
      <c r="BL25" t="n">
        <v>33335.17292373383</v>
      </c>
      <c r="BM25" t="n">
        <v>13529.20863867938</v>
      </c>
      <c r="BN25" t="n">
        <v>3404.083489964698</v>
      </c>
      <c r="BO25" t="n">
        <v>5339.563630892836</v>
      </c>
      <c r="BP25" t="n">
        <v>1.057912729270097</v>
      </c>
      <c r="BQ25" t="n">
        <v>16.33305452378111</v>
      </c>
      <c r="BR25" t="n">
        <v>831.1594490052763</v>
      </c>
      <c r="BS25" t="n">
        <v>21811.4722482434</v>
      </c>
      <c r="BT25" t="n">
        <v>24210.22899925896</v>
      </c>
      <c r="BU25" t="n">
        <v>15143.91618219725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951.9213434692416</v>
      </c>
      <c r="E26" t="n">
        <v>9.487517111452577</v>
      </c>
      <c r="F26" t="n">
        <v>127.4612602489119</v>
      </c>
      <c r="G26" t="n">
        <v>5740.237953503119</v>
      </c>
      <c r="H26" t="n">
        <v>204281.2900774616</v>
      </c>
      <c r="I26" t="n">
        <v>175757.0891161853</v>
      </c>
      <c r="J26" t="n">
        <v>10.67633320674977</v>
      </c>
      <c r="K26" t="n">
        <v>9.385757553282508</v>
      </c>
      <c r="L26" t="n">
        <v>-8.773725475790437</v>
      </c>
      <c r="M26" t="n">
        <v>0.8759814228873575</v>
      </c>
      <c r="N26" t="n">
        <v>22.52325708223067</v>
      </c>
      <c r="O26" t="n">
        <v>186.8259582052447</v>
      </c>
      <c r="P26" t="n">
        <v>0.7544498850613301</v>
      </c>
      <c r="Q26" t="n">
        <v>9.120843354485828</v>
      </c>
      <c r="R26" t="n">
        <v>280.4731670411379</v>
      </c>
      <c r="S26" t="n">
        <v>2.431464895462376</v>
      </c>
      <c r="T26" t="n">
        <v>36.75960716667509</v>
      </c>
      <c r="U26" t="n">
        <v>933.3855207749413</v>
      </c>
      <c r="V26" t="n">
        <v>78</v>
      </c>
      <c r="W26" t="n">
        <v>222</v>
      </c>
      <c r="X26" t="n">
        <v>11</v>
      </c>
      <c r="Y26" t="n">
        <v>0</v>
      </c>
      <c r="Z26" t="n">
        <v>0.1589421825065694</v>
      </c>
      <c r="AA26" t="n">
        <v>1.121564681609915</v>
      </c>
      <c r="AB26" t="n">
        <v>106.2171977829739</v>
      </c>
      <c r="AC26" t="n">
        <v>3564.307426915231</v>
      </c>
      <c r="AD26" t="n">
        <v>4140.230473023451</v>
      </c>
      <c r="AE26" t="n">
        <v>1.155401256111087</v>
      </c>
      <c r="AF26" t="n">
        <v>16.22392062325579</v>
      </c>
      <c r="AG26" t="n">
        <v>351.9411060957037</v>
      </c>
      <c r="AH26" t="n">
        <v>31381.38178592602</v>
      </c>
      <c r="AI26" t="n">
        <v>20147.99265634468</v>
      </c>
      <c r="AJ26" t="n">
        <v>7.427661693734986</v>
      </c>
      <c r="AK26" t="n">
        <v>17.26178778329966</v>
      </c>
      <c r="AL26" t="n">
        <v>-13.84756153832253</v>
      </c>
      <c r="AM26" t="n">
        <v>0.1215315378260276</v>
      </c>
      <c r="AN26" t="n">
        <v>13.40241372774484</v>
      </c>
      <c r="AO26" t="n">
        <v>-93.6472088358933</v>
      </c>
      <c r="AP26" t="n">
        <v>861620.1115023313</v>
      </c>
      <c r="AQ26" t="n">
        <v>0.2262125131630645</v>
      </c>
      <c r="AR26" t="n">
        <v>0.2186059001084711</v>
      </c>
      <c r="AS26" t="n">
        <v>0.1201415219341712</v>
      </c>
      <c r="AT26" t="n">
        <v>0.2294388561821854</v>
      </c>
      <c r="AU26" t="n">
        <v>0.2056012086121078</v>
      </c>
      <c r="AV26" t="n">
        <v>7.489298718949971</v>
      </c>
      <c r="AW26" t="n">
        <v>131.2157153667198</v>
      </c>
      <c r="AX26" t="n">
        <v>5747.789431947963</v>
      </c>
      <c r="AY26" t="n">
        <v>157114.8930790309</v>
      </c>
      <c r="AZ26" t="n">
        <v>166328.9684039613</v>
      </c>
      <c r="BA26" t="n">
        <v>20284.68604823268</v>
      </c>
      <c r="BB26" t="n">
        <v>13876.61071252513</v>
      </c>
      <c r="BC26" t="n">
        <v>34161.29676075782</v>
      </c>
      <c r="BD26" t="n">
        <v>0.8759814228873575</v>
      </c>
      <c r="BE26" t="n">
        <v>0.7544498850613301</v>
      </c>
      <c r="BF26" t="n">
        <v>22.52325708223067</v>
      </c>
      <c r="BG26" t="n">
        <v>9.120843354485828</v>
      </c>
      <c r="BH26" t="n">
        <v>186.8259582052447</v>
      </c>
      <c r="BI26" t="n">
        <v>280.4731670411379</v>
      </c>
      <c r="BJ26" t="n">
        <v>18055.50289975438</v>
      </c>
      <c r="BK26" t="n">
        <v>15551.56880222161</v>
      </c>
      <c r="BL26" t="n">
        <v>33335.17292373383</v>
      </c>
      <c r="BM26" t="n">
        <v>13529.20863867938</v>
      </c>
      <c r="BN26" t="n">
        <v>3404.083489964698</v>
      </c>
      <c r="BO26" t="n">
        <v>5109.289072958763</v>
      </c>
      <c r="BP26" t="n">
        <v>1.043596502626468</v>
      </c>
      <c r="BQ26" t="n">
        <v>16.33305452378111</v>
      </c>
      <c r="BR26" t="n">
        <v>831.1594490052763</v>
      </c>
      <c r="BS26" t="n">
        <v>21517.36315976164</v>
      </c>
      <c r="BT26" t="n">
        <v>24210.22899925896</v>
      </c>
      <c r="BU26" t="n">
        <v>15143.91618219725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951.9213434692416</v>
      </c>
      <c r="E27" t="n">
        <v>9.487517111452577</v>
      </c>
      <c r="F27" t="n">
        <v>127.4612602489119</v>
      </c>
      <c r="G27" t="n">
        <v>5740.237953503119</v>
      </c>
      <c r="H27" t="n">
        <v>204281.1860351071</v>
      </c>
      <c r="I27" t="n">
        <v>175757.0891161853</v>
      </c>
      <c r="J27" t="n">
        <v>10.77701866899365</v>
      </c>
      <c r="K27" t="n">
        <v>9.385757553282508</v>
      </c>
      <c r="L27" t="n">
        <v>-8.773725475790437</v>
      </c>
      <c r="M27" t="n">
        <v>0.8759814228873575</v>
      </c>
      <c r="N27" t="n">
        <v>22.52325708223067</v>
      </c>
      <c r="O27" t="n">
        <v>186.8259582052447</v>
      </c>
      <c r="P27" t="n">
        <v>0.7544498850613301</v>
      </c>
      <c r="Q27" t="n">
        <v>9.116831014759471</v>
      </c>
      <c r="R27" t="n">
        <v>280.0266442810175</v>
      </c>
      <c r="S27" t="n">
        <v>2.431464895462376</v>
      </c>
      <c r="T27" t="n">
        <v>36.76361950640145</v>
      </c>
      <c r="U27" t="n">
        <v>933.8320435350619</v>
      </c>
      <c r="V27" t="n">
        <v>78</v>
      </c>
      <c r="W27" t="n">
        <v>223.3333333333333</v>
      </c>
      <c r="X27" t="n">
        <v>11</v>
      </c>
      <c r="Y27" t="n">
        <v>0</v>
      </c>
      <c r="Z27" t="n">
        <v>0.1589421825065694</v>
      </c>
      <c r="AA27" t="n">
        <v>1.121564681609915</v>
      </c>
      <c r="AB27" t="n">
        <v>106.2171977829739</v>
      </c>
      <c r="AC27" t="n">
        <v>3564.31193226623</v>
      </c>
      <c r="AD27" t="n">
        <v>4140.230473023451</v>
      </c>
      <c r="AE27" t="n">
        <v>1.155401256111087</v>
      </c>
      <c r="AF27" t="n">
        <v>16.22392062325579</v>
      </c>
      <c r="AG27" t="n">
        <v>351.9411060957037</v>
      </c>
      <c r="AH27" t="n">
        <v>31381.38346883451</v>
      </c>
      <c r="AI27" t="n">
        <v>20147.99265634468</v>
      </c>
      <c r="AJ27" t="n">
        <v>6.764822505337915</v>
      </c>
      <c r="AK27" t="n">
        <v>23.11543031241982</v>
      </c>
      <c r="AL27" t="n">
        <v>-15.10341615866634</v>
      </c>
      <c r="AM27" t="n">
        <v>0.1215315378260276</v>
      </c>
      <c r="AN27" t="n">
        <v>13.4064260674712</v>
      </c>
      <c r="AO27" t="n">
        <v>-93.20068607577282</v>
      </c>
      <c r="AP27" t="n">
        <v>861349.0759480554</v>
      </c>
      <c r="AQ27" t="n">
        <v>0.2262245213542265</v>
      </c>
      <c r="AR27" t="n">
        <v>0.2185200498443667</v>
      </c>
      <c r="AS27" t="n">
        <v>0.1200706175795184</v>
      </c>
      <c r="AT27" t="n">
        <v>0.229519243989232</v>
      </c>
      <c r="AU27" t="n">
        <v>0.2056655672326566</v>
      </c>
      <c r="AV27" t="n">
        <v>7.489366057456965</v>
      </c>
      <c r="AW27" t="n">
        <v>131.2228916404409</v>
      </c>
      <c r="AX27" t="n">
        <v>5748.381402037668</v>
      </c>
      <c r="AY27" t="n">
        <v>157114.9634001582</v>
      </c>
      <c r="AZ27" t="n">
        <v>166329.6470293675</v>
      </c>
      <c r="BA27" t="n">
        <v>20270.62168737117</v>
      </c>
      <c r="BB27" t="n">
        <v>13876.61071252513</v>
      </c>
      <c r="BC27" t="n">
        <v>34147.2323998963</v>
      </c>
      <c r="BD27" t="n">
        <v>0.8759814228873575</v>
      </c>
      <c r="BE27" t="n">
        <v>0.7544498850613301</v>
      </c>
      <c r="BF27" t="n">
        <v>22.52325708223067</v>
      </c>
      <c r="BG27" t="n">
        <v>9.116831014759471</v>
      </c>
      <c r="BH27" t="n">
        <v>186.8259582052447</v>
      </c>
      <c r="BI27" t="n">
        <v>280.0266442810175</v>
      </c>
      <c r="BJ27" t="n">
        <v>18055.50289975438</v>
      </c>
      <c r="BK27" t="n">
        <v>15551.56880222161</v>
      </c>
      <c r="BL27" t="n">
        <v>33335.17292373383</v>
      </c>
      <c r="BM27" t="n">
        <v>13523.28413820963</v>
      </c>
      <c r="BN27" t="n">
        <v>3404.083489964698</v>
      </c>
      <c r="BO27" t="n">
        <v>5101.249898029236</v>
      </c>
      <c r="BP27" t="n">
        <v>1.043596502626468</v>
      </c>
      <c r="BQ27" t="n">
        <v>16.33305452378111</v>
      </c>
      <c r="BR27" t="n">
        <v>831.1594490052763</v>
      </c>
      <c r="BS27" t="n">
        <v>21517.36315976164</v>
      </c>
      <c r="BT27" t="n">
        <v>24210.22899925896</v>
      </c>
      <c r="BU27" t="n">
        <v>15143.91618219725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951.9383827825137</v>
      </c>
      <c r="E28" t="n">
        <v>9.487517111452577</v>
      </c>
      <c r="F28" t="n">
        <v>127.4625293132109</v>
      </c>
      <c r="G28" t="n">
        <v>5687.628772607582</v>
      </c>
      <c r="H28" t="n">
        <v>204281.1340139299</v>
      </c>
      <c r="I28" t="n">
        <v>176707.5821183816</v>
      </c>
      <c r="J28" t="n">
        <v>2.814537914021044</v>
      </c>
      <c r="K28" t="n">
        <v>9.385757553282508</v>
      </c>
      <c r="L28" t="n">
        <v>-10.93739864469136</v>
      </c>
      <c r="M28" t="n">
        <v>0.8759814228873575</v>
      </c>
      <c r="N28" t="n">
        <v>22.52325708223067</v>
      </c>
      <c r="O28" t="n">
        <v>142.7036956789119</v>
      </c>
      <c r="P28" t="n">
        <v>0.7544498850613301</v>
      </c>
      <c r="Q28" t="n">
        <v>9.114824844896294</v>
      </c>
      <c r="R28" t="n">
        <v>279.8033829009573</v>
      </c>
      <c r="S28" t="n">
        <v>2.431464895462376</v>
      </c>
      <c r="T28" t="n">
        <v>37.02668728102018</v>
      </c>
      <c r="U28" t="n">
        <v>1031.413562617843</v>
      </c>
      <c r="V28" t="n">
        <v>78.66666666666667</v>
      </c>
      <c r="W28" t="n">
        <v>224</v>
      </c>
      <c r="X28" t="n">
        <v>12.33333333333333</v>
      </c>
      <c r="Y28" t="n">
        <v>0</v>
      </c>
      <c r="Z28" t="n">
        <v>0.1589421825065694</v>
      </c>
      <c r="AA28" t="n">
        <v>1.122833745908834</v>
      </c>
      <c r="AB28" t="n">
        <v>106.6874017880227</v>
      </c>
      <c r="AC28" t="n">
        <v>3564.314184941729</v>
      </c>
      <c r="AD28" t="n">
        <v>4140.231617856675</v>
      </c>
      <c r="AE28" t="n">
        <v>1.155401256111087</v>
      </c>
      <c r="AF28" t="n">
        <v>16.22439466213687</v>
      </c>
      <c r="AG28" t="n">
        <v>352.132837317143</v>
      </c>
      <c r="AH28" t="n">
        <v>31381.38431028874</v>
      </c>
      <c r="AI28" t="n">
        <v>20147.993083979</v>
      </c>
      <c r="AJ28" t="n">
        <v>6.324386031162263</v>
      </c>
      <c r="AK28" t="n">
        <v>23.61860830448255</v>
      </c>
      <c r="AL28" t="n">
        <v>-24.04453906683099</v>
      </c>
      <c r="AM28" t="n">
        <v>0.1215315378260276</v>
      </c>
      <c r="AN28" t="n">
        <v>13.40843223733438</v>
      </c>
      <c r="AO28" t="n">
        <v>-137.0996872220454</v>
      </c>
      <c r="AP28" t="n">
        <v>861356.5049691205</v>
      </c>
      <c r="AQ28" t="n">
        <v>0.2263422678026899</v>
      </c>
      <c r="AR28" t="n">
        <v>0.2184989280977022</v>
      </c>
      <c r="AS28" t="n">
        <v>0.1199816516905128</v>
      </c>
      <c r="AT28" t="n">
        <v>0.2295101615849895</v>
      </c>
      <c r="AU28" t="n">
        <v>0.2056669908241057</v>
      </c>
      <c r="AV28" t="n">
        <v>7.489091826711674</v>
      </c>
      <c r="AW28" t="n">
        <v>131.2261660431308</v>
      </c>
      <c r="AX28" t="n">
        <v>5750.48394802934</v>
      </c>
      <c r="AY28" t="n">
        <v>157114.8948446237</v>
      </c>
      <c r="AZ28" t="n">
        <v>166331.6720020246</v>
      </c>
      <c r="BA28" t="n">
        <v>20263.58950694041</v>
      </c>
      <c r="BB28" t="n">
        <v>13876.61071252513</v>
      </c>
      <c r="BC28" t="n">
        <v>34140.20021946554</v>
      </c>
      <c r="BD28" t="n">
        <v>0.8759814228873575</v>
      </c>
      <c r="BE28" t="n">
        <v>0.7544498850613301</v>
      </c>
      <c r="BF28" t="n">
        <v>22.52325708223067</v>
      </c>
      <c r="BG28" t="n">
        <v>9.114824844896294</v>
      </c>
      <c r="BH28" t="n">
        <v>142.7036956789119</v>
      </c>
      <c r="BI28" t="n">
        <v>279.8033829009573</v>
      </c>
      <c r="BJ28" t="n">
        <v>18055.50289975438</v>
      </c>
      <c r="BK28" t="n">
        <v>15551.56880222161</v>
      </c>
      <c r="BL28" t="n">
        <v>33335.17292373383</v>
      </c>
      <c r="BM28" t="n">
        <v>13520.32188797476</v>
      </c>
      <c r="BN28" t="n">
        <v>2610.103375803341</v>
      </c>
      <c r="BO28" t="n">
        <v>5097.230310564473</v>
      </c>
      <c r="BP28" t="n">
        <v>1.043596502626468</v>
      </c>
      <c r="BQ28" t="n">
        <v>16.33305452378111</v>
      </c>
      <c r="BR28" t="n">
        <v>764.2601796787161</v>
      </c>
      <c r="BS28" t="n">
        <v>21517.36315976164</v>
      </c>
      <c r="BT28" t="n">
        <v>24210.22899925896</v>
      </c>
      <c r="BU28" t="n">
        <v>13940.06383066579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953.6990874836547</v>
      </c>
      <c r="E29" t="n">
        <v>9.491401043264078</v>
      </c>
      <c r="F29" t="n">
        <v>127.4631638453603</v>
      </c>
      <c r="G29" t="n">
        <v>5746.285069551624</v>
      </c>
      <c r="H29" t="n">
        <v>204281.1340139299</v>
      </c>
      <c r="I29" t="n">
        <v>177182.8286194798</v>
      </c>
      <c r="J29" t="n">
        <v>-1.191873829026229</v>
      </c>
      <c r="K29" t="n">
        <v>9.385757553282508</v>
      </c>
      <c r="L29" t="n">
        <v>-12.01923522914182</v>
      </c>
      <c r="M29" t="n">
        <v>0.8759814228873575</v>
      </c>
      <c r="N29" t="n">
        <v>22.52325708223067</v>
      </c>
      <c r="O29" t="n">
        <v>120.6425644157456</v>
      </c>
      <c r="P29" t="n">
        <v>0.7544498850613301</v>
      </c>
      <c r="Q29" t="n">
        <v>9.114824844896294</v>
      </c>
      <c r="R29" t="n">
        <v>279.8033829009573</v>
      </c>
      <c r="S29" t="n">
        <v>2.434215044808536</v>
      </c>
      <c r="T29" t="n">
        <v>37.15721808339796</v>
      </c>
      <c r="U29" t="n">
        <v>1083.231701114168</v>
      </c>
      <c r="V29" t="n">
        <v>79</v>
      </c>
      <c r="W29" t="n">
        <v>224</v>
      </c>
      <c r="X29" t="n">
        <v>13.66666666666667</v>
      </c>
      <c r="Y29" t="n">
        <v>0</v>
      </c>
      <c r="Z29" t="n">
        <v>0.1600759649719112</v>
      </c>
      <c r="AA29" t="n">
        <v>1.123468278058294</v>
      </c>
      <c r="AB29" t="n">
        <v>109.5403017484443</v>
      </c>
      <c r="AC29" t="n">
        <v>3564.314184941729</v>
      </c>
      <c r="AD29" t="n">
        <v>4140.232190273287</v>
      </c>
      <c r="AE29" t="n">
        <v>1.155824608684926</v>
      </c>
      <c r="AF29" t="n">
        <v>16.22463168157741</v>
      </c>
      <c r="AG29" t="n">
        <v>354.8460940477291</v>
      </c>
      <c r="AH29" t="n">
        <v>31381.38431028874</v>
      </c>
      <c r="AI29" t="n">
        <v>20147.99329779617</v>
      </c>
      <c r="AJ29" t="n">
        <v>6.196176692635508</v>
      </c>
      <c r="AK29" t="n">
        <v>23.32544178317727</v>
      </c>
      <c r="AL29" t="n">
        <v>-27.2673642320026</v>
      </c>
      <c r="AM29" t="n">
        <v>0.1215315378260276</v>
      </c>
      <c r="AN29" t="n">
        <v>13.40843223733438</v>
      </c>
      <c r="AO29" t="n">
        <v>-159.1608184852118</v>
      </c>
      <c r="AP29" t="n">
        <v>861295.2615845311</v>
      </c>
      <c r="AQ29" t="n">
        <v>0.2263583896670122</v>
      </c>
      <c r="AR29" t="n">
        <v>0.2185192080640635</v>
      </c>
      <c r="AS29" t="n">
        <v>0.1182728245818957</v>
      </c>
      <c r="AT29" t="n">
        <v>0.2295118187627914</v>
      </c>
      <c r="AU29" t="n">
        <v>0.2073377589242372</v>
      </c>
      <c r="AV29" t="n">
        <v>7.485907062516792</v>
      </c>
      <c r="AW29" t="n">
        <v>131.1452561313801</v>
      </c>
      <c r="AX29" t="n">
        <v>5865.10578711887</v>
      </c>
      <c r="AY29" t="n">
        <v>157043.9753242667</v>
      </c>
      <c r="AZ29" t="n">
        <v>166245.4498921827</v>
      </c>
      <c r="BA29" t="n">
        <v>20263.58950694041</v>
      </c>
      <c r="BB29" t="n">
        <v>13876.61071252513</v>
      </c>
      <c r="BC29" t="n">
        <v>34140.20021946554</v>
      </c>
      <c r="BD29" t="n">
        <v>0.8759814228873575</v>
      </c>
      <c r="BE29" t="n">
        <v>0.7544498850613301</v>
      </c>
      <c r="BF29" t="n">
        <v>22.52325708223067</v>
      </c>
      <c r="BG29" t="n">
        <v>9.114824844896294</v>
      </c>
      <c r="BH29" t="n">
        <v>120.6425644157456</v>
      </c>
      <c r="BI29" t="n">
        <v>279.8033829009573</v>
      </c>
      <c r="BJ29" t="n">
        <v>18055.50289975438</v>
      </c>
      <c r="BK29" t="n">
        <v>15551.56880222161</v>
      </c>
      <c r="BL29" t="n">
        <v>33335.17292373383</v>
      </c>
      <c r="BM29" t="n">
        <v>13520.32188797476</v>
      </c>
      <c r="BN29" t="n">
        <v>2213.113318722662</v>
      </c>
      <c r="BO29" t="n">
        <v>5097.230310564473</v>
      </c>
      <c r="BP29" t="n">
        <v>1.043596502626468</v>
      </c>
      <c r="BQ29" t="n">
        <v>16.33305452378111</v>
      </c>
      <c r="BR29" t="n">
        <v>730.8105450154359</v>
      </c>
      <c r="BS29" t="n">
        <v>21517.36315976164</v>
      </c>
      <c r="BT29" t="n">
        <v>24210.22899925896</v>
      </c>
      <c r="BU29" t="n">
        <v>13338.13765490007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</v>
      </c>
      <c r="D30" t="n">
        <v>953.7422345585406</v>
      </c>
      <c r="E30" t="n">
        <v>9.493490203976647</v>
      </c>
      <c r="F30" t="n">
        <v>127.4631638453603</v>
      </c>
      <c r="G30" t="n">
        <v>5746.71622815277</v>
      </c>
      <c r="H30" t="n">
        <v>204280.4905503512</v>
      </c>
      <c r="I30" t="n">
        <v>177180.5809040836</v>
      </c>
      <c r="J30" t="n">
        <v>1.695897857393275</v>
      </c>
      <c r="K30" t="n">
        <v>9.385757553282508</v>
      </c>
      <c r="L30" t="n">
        <v>-12.01923522914182</v>
      </c>
      <c r="M30" t="n">
        <v>0.8759814228873575</v>
      </c>
      <c r="N30" t="n">
        <v>22.52325708223067</v>
      </c>
      <c r="O30" t="n">
        <v>120.6425644157456</v>
      </c>
      <c r="P30" t="n">
        <v>0.7441909445035818</v>
      </c>
      <c r="Q30" t="n">
        <v>26.40251631450849</v>
      </c>
      <c r="R30" t="n">
        <v>279.8033829009573</v>
      </c>
      <c r="S30" t="n">
        <v>2.445849060039363</v>
      </c>
      <c r="T30" t="n">
        <v>55.09365664668682</v>
      </c>
      <c r="U30" t="n">
        <v>1084.80120593665</v>
      </c>
      <c r="V30" t="n">
        <v>79</v>
      </c>
      <c r="W30" t="n">
        <v>227.3333333333333</v>
      </c>
      <c r="X30" t="n">
        <v>14</v>
      </c>
      <c r="Y30" t="n">
        <v>0</v>
      </c>
      <c r="Z30" t="n">
        <v>0.1606436328416103</v>
      </c>
      <c r="AA30" t="n">
        <v>1.123468278058294</v>
      </c>
      <c r="AB30" t="n">
        <v>109.6005616209105</v>
      </c>
      <c r="AC30" t="n">
        <v>3564.321433716328</v>
      </c>
      <c r="AD30" t="n">
        <v>4140.235434008755</v>
      </c>
      <c r="AE30" t="n">
        <v>1.156037061608874</v>
      </c>
      <c r="AF30" t="n">
        <v>16.22463168157741</v>
      </c>
      <c r="AG30" t="n">
        <v>354.9061505011798</v>
      </c>
      <c r="AH30" t="n">
        <v>31381.38701694561</v>
      </c>
      <c r="AI30" t="n">
        <v>20147.99450899108</v>
      </c>
      <c r="AJ30" t="n">
        <v>7.578586128689352</v>
      </c>
      <c r="AK30" t="n">
        <v>35.68236150794167</v>
      </c>
      <c r="AL30" t="n">
        <v>-29.92004454008931</v>
      </c>
      <c r="AM30" t="n">
        <v>0.1317904783837759</v>
      </c>
      <c r="AN30" t="n">
        <v>-3.879259232277821</v>
      </c>
      <c r="AO30" t="n">
        <v>-159.1608184852118</v>
      </c>
      <c r="AP30" t="n">
        <v>862942.3624044819</v>
      </c>
      <c r="AQ30" t="n">
        <v>0.2260824655183852</v>
      </c>
      <c r="AR30" t="n">
        <v>0.2181062255159872</v>
      </c>
      <c r="AS30" t="n">
        <v>0.1198615505441869</v>
      </c>
      <c r="AT30" t="n">
        <v>0.2289995327719108</v>
      </c>
      <c r="AU30" t="n">
        <v>0.2069502256495301</v>
      </c>
      <c r="AV30" t="n">
        <v>7.48577587451366</v>
      </c>
      <c r="AW30" t="n">
        <v>131.1326594668131</v>
      </c>
      <c r="AX30" t="n">
        <v>5864.295364220576</v>
      </c>
      <c r="AY30" t="n">
        <v>157034.328908099</v>
      </c>
      <c r="AZ30" t="n">
        <v>166222.5889868929</v>
      </c>
      <c r="BA30" t="n">
        <v>46038.22757859988</v>
      </c>
      <c r="BB30" t="n">
        <v>13395.74314801789</v>
      </c>
      <c r="BC30" t="n">
        <v>59433.97072661776</v>
      </c>
      <c r="BD30" t="n">
        <v>0.8759814228873575</v>
      </c>
      <c r="BE30" t="n">
        <v>0.7441909445035818</v>
      </c>
      <c r="BF30" t="n">
        <v>22.52325708223067</v>
      </c>
      <c r="BG30" t="n">
        <v>26.40251631450849</v>
      </c>
      <c r="BH30" t="n">
        <v>120.6425644157456</v>
      </c>
      <c r="BI30" t="n">
        <v>279.8033829009573</v>
      </c>
      <c r="BJ30" t="n">
        <v>18055.50289975438</v>
      </c>
      <c r="BK30" t="n">
        <v>15340.8433868489</v>
      </c>
      <c r="BL30" t="n">
        <v>33335.17292373383</v>
      </c>
      <c r="BM30" t="n">
        <v>39027.70558218612</v>
      </c>
      <c r="BN30" t="n">
        <v>2213.113318722662</v>
      </c>
      <c r="BO30" t="n">
        <v>5097.230310564473</v>
      </c>
      <c r="BP30" t="n">
        <v>1.043596502626468</v>
      </c>
      <c r="BQ30" t="n">
        <v>16.33305452378111</v>
      </c>
      <c r="BR30" t="n">
        <v>730.8105450154359</v>
      </c>
      <c r="BS30" t="n">
        <v>21517.36315976164</v>
      </c>
      <c r="BT30" t="n">
        <v>24210.22899925896</v>
      </c>
      <c r="BU30" t="n">
        <v>13338.13765490007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71</v>
      </c>
      <c r="D31" t="n">
        <v>953.7422345585406</v>
      </c>
      <c r="E31" t="n">
        <v>9.49418009214393</v>
      </c>
      <c r="F31" t="n">
        <v>127.4631638453603</v>
      </c>
      <c r="G31" t="n">
        <v>5746.71622815277</v>
      </c>
      <c r="H31" t="n">
        <v>204280.1688185618</v>
      </c>
      <c r="I31" t="n">
        <v>177177.3072141861</v>
      </c>
      <c r="J31" t="n">
        <v>-14.91147161723525</v>
      </c>
      <c r="K31" t="n">
        <v>9.385757553282508</v>
      </c>
      <c r="L31" t="n">
        <v>-32.23779544308021</v>
      </c>
      <c r="M31" t="n">
        <v>0.6414028434079245</v>
      </c>
      <c r="N31" t="n">
        <v>22.52325708223067</v>
      </c>
      <c r="O31" t="n">
        <v>120.6425644157456</v>
      </c>
      <c r="P31" t="n">
        <v>0.7390614742247076</v>
      </c>
      <c r="Q31" t="n">
        <v>34.95382915053202</v>
      </c>
      <c r="R31" t="n">
        <v>272.5895794746153</v>
      </c>
      <c r="S31" t="n">
        <v>2.685557109797671</v>
      </c>
      <c r="T31" t="n">
        <v>64.15440882711383</v>
      </c>
      <c r="U31" t="n">
        <v>1092.015009362992</v>
      </c>
      <c r="V31" t="n">
        <v>79.66666666666667</v>
      </c>
      <c r="W31" t="n">
        <v>230.3333333333333</v>
      </c>
      <c r="X31" t="n">
        <v>14</v>
      </c>
      <c r="Y31" t="n">
        <v>0</v>
      </c>
      <c r="Z31" t="n">
        <v>0.1630401490761132</v>
      </c>
      <c r="AA31" t="n">
        <v>1.123468278058294</v>
      </c>
      <c r="AB31" t="n">
        <v>109.6005616209105</v>
      </c>
      <c r="AC31" t="n">
        <v>3564.325058103627</v>
      </c>
      <c r="AD31" t="n">
        <v>4140.31011923974</v>
      </c>
      <c r="AE31" t="n">
        <v>1.156931909011123</v>
      </c>
      <c r="AF31" t="n">
        <v>16.22463168157741</v>
      </c>
      <c r="AG31" t="n">
        <v>354.9061505011798</v>
      </c>
      <c r="AH31" t="n">
        <v>31381.38837027404</v>
      </c>
      <c r="AI31" t="n">
        <v>20148.02239608985</v>
      </c>
      <c r="AJ31" t="n">
        <v>-9.583739721317224</v>
      </c>
      <c r="AK31" t="n">
        <v>36.62481490711301</v>
      </c>
      <c r="AL31" t="n">
        <v>-30.05731487410782</v>
      </c>
      <c r="AM31" t="n">
        <v>-0.09765863081678301</v>
      </c>
      <c r="AN31" t="n">
        <v>-12.43057206830134</v>
      </c>
      <c r="AO31" t="n">
        <v>-151.9470150588698</v>
      </c>
      <c r="AP31" t="n">
        <v>862441.4860301241</v>
      </c>
      <c r="AQ31" t="n">
        <v>0.2261052635611642</v>
      </c>
      <c r="AR31" t="n">
        <v>0.2180639963283556</v>
      </c>
      <c r="AS31" t="n">
        <v>0.1197730232998532</v>
      </c>
      <c r="AT31" t="n">
        <v>0.2289700446432278</v>
      </c>
      <c r="AU31" t="n">
        <v>0.2070876721673991</v>
      </c>
      <c r="AV31" t="n">
        <v>7.485661323817848</v>
      </c>
      <c r="AW31" t="n">
        <v>131.1347532676728</v>
      </c>
      <c r="AX31" t="n">
        <v>5864.889306260519</v>
      </c>
      <c r="AY31" t="n">
        <v>157034.1814951658</v>
      </c>
      <c r="AZ31" t="n">
        <v>166212.6940411182</v>
      </c>
      <c r="BA31" t="n">
        <v>58925.5466144296</v>
      </c>
      <c r="BB31" t="n">
        <v>12887.01151453671</v>
      </c>
      <c r="BC31" t="n">
        <v>71812.55812896631</v>
      </c>
      <c r="BD31" t="n">
        <v>0.6414028434079245</v>
      </c>
      <c r="BE31" t="n">
        <v>0.7390614742247076</v>
      </c>
      <c r="BF31" t="n">
        <v>22.52325708223067</v>
      </c>
      <c r="BG31" t="n">
        <v>34.95382915053202</v>
      </c>
      <c r="BH31" t="n">
        <v>120.6425644157456</v>
      </c>
      <c r="BI31" t="n">
        <v>272.5895794746153</v>
      </c>
      <c r="BJ31" t="n">
        <v>13243.09946888524</v>
      </c>
      <c r="BK31" t="n">
        <v>15235.48067916254</v>
      </c>
      <c r="BL31" t="n">
        <v>33335.17292373383</v>
      </c>
      <c r="BM31" t="n">
        <v>51644.93499947669</v>
      </c>
      <c r="BN31" t="n">
        <v>2213.113318722662</v>
      </c>
      <c r="BO31" t="n">
        <v>4967.562194048115</v>
      </c>
      <c r="BP31" t="n">
        <v>0.9732244812810232</v>
      </c>
      <c r="BQ31" t="n">
        <v>16.33305452378111</v>
      </c>
      <c r="BR31" t="n">
        <v>730.8105450154359</v>
      </c>
      <c r="BS31" t="n">
        <v>20073.67398016328</v>
      </c>
      <c r="BT31" t="n">
        <v>24210.22899925896</v>
      </c>
      <c r="BU31" t="n">
        <v>13338.13765490007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71</v>
      </c>
      <c r="D32" t="n">
        <v>953.7624923453849</v>
      </c>
      <c r="E32" t="n">
        <v>9.495502311835889</v>
      </c>
      <c r="F32" t="n">
        <v>127.4937916790267</v>
      </c>
      <c r="G32" t="n">
        <v>5746.71622815277</v>
      </c>
      <c r="H32" t="n">
        <v>204279.6810515587</v>
      </c>
      <c r="I32" t="n">
        <v>177176.2232578044</v>
      </c>
      <c r="J32" t="n">
        <v>-75.06557042422992</v>
      </c>
      <c r="K32" t="n">
        <v>9.385757553282508</v>
      </c>
      <c r="L32" t="n">
        <v>-88.4611465023703</v>
      </c>
      <c r="M32" t="n">
        <v>0.4552626619921894</v>
      </c>
      <c r="N32" t="n">
        <v>16.33222560108881</v>
      </c>
      <c r="O32" t="n">
        <v>120.6425644157456</v>
      </c>
      <c r="P32" t="n">
        <v>0.7389446781258817</v>
      </c>
      <c r="Q32" t="n">
        <v>34.84355184871054</v>
      </c>
      <c r="R32" t="n">
        <v>268.976310767007</v>
      </c>
      <c r="S32" t="n">
        <v>2.871814087312231</v>
      </c>
      <c r="T32" t="n">
        <v>70.45571761007716</v>
      </c>
      <c r="U32" t="n">
        <v>1095.628278070601</v>
      </c>
      <c r="V32" t="n">
        <v>82</v>
      </c>
      <c r="W32" t="n">
        <v>233</v>
      </c>
      <c r="X32" t="n">
        <v>14</v>
      </c>
      <c r="Y32" t="n">
        <v>0</v>
      </c>
      <c r="Z32" t="n">
        <v>0.1649406036906544</v>
      </c>
      <c r="AA32" t="n">
        <v>1.188037572830979</v>
      </c>
      <c r="AB32" t="n">
        <v>109.6005616209105</v>
      </c>
      <c r="AC32" t="n">
        <v>3564.325761882096</v>
      </c>
      <c r="AD32" t="n">
        <v>4140.346652089326</v>
      </c>
      <c r="AE32" t="n">
        <v>1.157644464316374</v>
      </c>
      <c r="AF32" t="n">
        <v>16.24874143874657</v>
      </c>
      <c r="AG32" t="n">
        <v>354.9061505011798</v>
      </c>
      <c r="AH32" t="n">
        <v>31381.38863306037</v>
      </c>
      <c r="AI32" t="n">
        <v>20148.03603727661</v>
      </c>
      <c r="AJ32" t="n">
        <v>-23.06980878540775</v>
      </c>
      <c r="AK32" t="n">
        <v>-9.571914468573334</v>
      </c>
      <c r="AL32" t="n">
        <v>-28.84601866025233</v>
      </c>
      <c r="AM32" t="n">
        <v>-0.2836820161336921</v>
      </c>
      <c r="AN32" t="n">
        <v>-18.51132624762173</v>
      </c>
      <c r="AO32" t="n">
        <v>-148.3337463512615</v>
      </c>
      <c r="AP32" t="n">
        <v>862161.0322130438</v>
      </c>
      <c r="AQ32" t="n">
        <v>0.2259220030710577</v>
      </c>
      <c r="AR32" t="n">
        <v>0.2180284848674026</v>
      </c>
      <c r="AS32" t="n">
        <v>0.1198119844020666</v>
      </c>
      <c r="AT32" t="n">
        <v>0.2290648300575878</v>
      </c>
      <c r="AU32" t="n">
        <v>0.2071726976018852</v>
      </c>
      <c r="AV32" t="n">
        <v>7.487333573261421</v>
      </c>
      <c r="AW32" t="n">
        <v>131.1340365760744</v>
      </c>
      <c r="AX32" t="n">
        <v>5864.619907980695</v>
      </c>
      <c r="AY32" t="n">
        <v>157032.823175453</v>
      </c>
      <c r="AZ32" t="n">
        <v>166206.3177696429</v>
      </c>
      <c r="BA32" t="n">
        <v>58830.54469141046</v>
      </c>
      <c r="BB32" t="n">
        <v>12750.45663074972</v>
      </c>
      <c r="BC32" t="n">
        <v>71581.0013221602</v>
      </c>
      <c r="BD32" t="n">
        <v>0.4552626619921894</v>
      </c>
      <c r="BE32" t="n">
        <v>0.7389446781258817</v>
      </c>
      <c r="BF32" t="n">
        <v>16.33222560108881</v>
      </c>
      <c r="BG32" t="n">
        <v>34.84355184871054</v>
      </c>
      <c r="BH32" t="n">
        <v>120.6425644157456</v>
      </c>
      <c r="BI32" t="n">
        <v>268.976310767007</v>
      </c>
      <c r="BJ32" t="n">
        <v>9423.966215312075</v>
      </c>
      <c r="BK32" t="n">
        <v>15233.08383450961</v>
      </c>
      <c r="BL32" t="n">
        <v>24203.40148904959</v>
      </c>
      <c r="BM32" t="n">
        <v>51482.28777723462</v>
      </c>
      <c r="BN32" t="n">
        <v>2213.113318722662</v>
      </c>
      <c r="BO32" t="n">
        <v>4902.613657976354</v>
      </c>
      <c r="BP32" t="n">
        <v>0.8909866550306261</v>
      </c>
      <c r="BQ32" t="n">
        <v>16.20592300485834</v>
      </c>
      <c r="BR32" t="n">
        <v>730.8105450154359</v>
      </c>
      <c r="BS32" t="n">
        <v>18386.25011407515</v>
      </c>
      <c r="BT32" t="n">
        <v>24022.71000884787</v>
      </c>
      <c r="BU32" t="n">
        <v>13338.13765490007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71</v>
      </c>
      <c r="D33" t="n">
        <v>953.8322958943778</v>
      </c>
      <c r="E33" t="n">
        <v>9.496685610579277</v>
      </c>
      <c r="F33" t="n">
        <v>127.5360182391838</v>
      </c>
      <c r="G33" t="n">
        <v>5746.71622815277</v>
      </c>
      <c r="H33" t="n">
        <v>204279.4371680572</v>
      </c>
      <c r="I33" t="n">
        <v>177175.0440156051</v>
      </c>
      <c r="J33" t="n">
        <v>-99.44556869124358</v>
      </c>
      <c r="K33" t="n">
        <v>9.385757553282508</v>
      </c>
      <c r="L33" t="n">
        <v>-111.5181819785308</v>
      </c>
      <c r="M33" t="n">
        <v>1.286324348744374</v>
      </c>
      <c r="N33" t="n">
        <v>13.23670986051788</v>
      </c>
      <c r="O33" t="n">
        <v>120.6425644157456</v>
      </c>
      <c r="P33" t="n">
        <v>0.7388862800764686</v>
      </c>
      <c r="Q33" t="n">
        <v>34.81154642249545</v>
      </c>
      <c r="R33" t="n">
        <v>311.543491456598</v>
      </c>
      <c r="S33" t="n">
        <v>3.771785063789847</v>
      </c>
      <c r="T33" t="n">
        <v>73.58323877686318</v>
      </c>
      <c r="U33" t="n">
        <v>1152.460656400277</v>
      </c>
      <c r="V33" t="n">
        <v>83.66666666666667</v>
      </c>
      <c r="W33" t="n">
        <v>235.3333333333333</v>
      </c>
      <c r="X33" t="n">
        <v>14</v>
      </c>
      <c r="Y33" t="n">
        <v>0</v>
      </c>
      <c r="Z33" t="n">
        <v>0.1653915028643906</v>
      </c>
      <c r="AA33" t="n">
        <v>1.220382767160486</v>
      </c>
      <c r="AB33" t="n">
        <v>109.6005616209105</v>
      </c>
      <c r="AC33" t="n">
        <v>3564.32611377133</v>
      </c>
      <c r="AD33" t="n">
        <v>4140.523951074442</v>
      </c>
      <c r="AE33" t="n">
        <v>1.15781658611871</v>
      </c>
      <c r="AF33" t="n">
        <v>16.26085686427432</v>
      </c>
      <c r="AG33" t="n">
        <v>354.9061505011798</v>
      </c>
      <c r="AH33" t="n">
        <v>31381.38876445354</v>
      </c>
      <c r="AI33" t="n">
        <v>20148.10223861897</v>
      </c>
      <c r="AJ33" t="n">
        <v>-22.97766591037672</v>
      </c>
      <c r="AK33" t="n">
        <v>-19.69533631294789</v>
      </c>
      <c r="AL33" t="n">
        <v>-24.3921505015582</v>
      </c>
      <c r="AM33" t="n">
        <v>0.547438068667905</v>
      </c>
      <c r="AN33" t="n">
        <v>-21.57483656197757</v>
      </c>
      <c r="AO33" t="n">
        <v>-190.9009270408525</v>
      </c>
      <c r="AP33" t="n">
        <v>862317.423249785</v>
      </c>
      <c r="AQ33" t="n">
        <v>0.2259770153228494</v>
      </c>
      <c r="AR33" t="n">
        <v>0.2181052193577374</v>
      </c>
      <c r="AS33" t="n">
        <v>0.119822795305753</v>
      </c>
      <c r="AT33" t="n">
        <v>0.2289652322418286</v>
      </c>
      <c r="AU33" t="n">
        <v>0.2071297377718315</v>
      </c>
      <c r="AV33" t="n">
        <v>7.489004117382113</v>
      </c>
      <c r="AW33" t="n">
        <v>131.1809199947214</v>
      </c>
      <c r="AX33" t="n">
        <v>5864.661227129275</v>
      </c>
      <c r="AY33" t="n">
        <v>157042.98070014</v>
      </c>
      <c r="AZ33" t="n">
        <v>166214.1256396864</v>
      </c>
      <c r="BA33" t="n">
        <v>58783.04372990088</v>
      </c>
      <c r="BB33" t="n">
        <v>13514.78292406064</v>
      </c>
      <c r="BC33" t="n">
        <v>72297.82665396153</v>
      </c>
      <c r="BD33" t="n">
        <v>1.286324348744374</v>
      </c>
      <c r="BE33" t="n">
        <v>0.7388862800764686</v>
      </c>
      <c r="BF33" t="n">
        <v>13.23670986051788</v>
      </c>
      <c r="BG33" t="n">
        <v>34.81154642249545</v>
      </c>
      <c r="BH33" t="n">
        <v>120.6425644157456</v>
      </c>
      <c r="BI33" t="n">
        <v>311.543491456598</v>
      </c>
      <c r="BJ33" t="n">
        <v>26488.34340036893</v>
      </c>
      <c r="BK33" t="n">
        <v>15231.88541218315</v>
      </c>
      <c r="BL33" t="n">
        <v>19637.51577170747</v>
      </c>
      <c r="BM33" t="n">
        <v>51435.07977356735</v>
      </c>
      <c r="BN33" t="n">
        <v>2213.113318722662</v>
      </c>
      <c r="BO33" t="n">
        <v>5669.269928774105</v>
      </c>
      <c r="BP33" t="n">
        <v>0.8897497477815545</v>
      </c>
      <c r="BQ33" t="n">
        <v>16.14235724539695</v>
      </c>
      <c r="BR33" t="n">
        <v>730.8105450154359</v>
      </c>
      <c r="BS33" t="n">
        <v>18361.11526163639</v>
      </c>
      <c r="BT33" t="n">
        <v>23928.95051364233</v>
      </c>
      <c r="BU33" t="n">
        <v>13338.13765490007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71</v>
      </c>
      <c r="D34" t="n">
        <v>953.8354540487411</v>
      </c>
      <c r="E34" t="n">
        <v>9.497982701310361</v>
      </c>
      <c r="F34" t="n">
        <v>127.5360182391838</v>
      </c>
      <c r="G34" t="n">
        <v>5746.71622815277</v>
      </c>
      <c r="H34" t="n">
        <v>204277.2443240464</v>
      </c>
      <c r="I34" t="n">
        <v>177174.4566545759</v>
      </c>
      <c r="J34" t="n">
        <v>-97.35089203064659</v>
      </c>
      <c r="K34" t="n">
        <v>9.385757553282508</v>
      </c>
      <c r="L34" t="n">
        <v>-111.5181819785308</v>
      </c>
      <c r="M34" t="n">
        <v>1.709326877085305</v>
      </c>
      <c r="N34" t="n">
        <v>13.23670986051788</v>
      </c>
      <c r="O34" t="n">
        <v>120.6425644157456</v>
      </c>
      <c r="P34" t="n">
        <v>0.7388862800764686</v>
      </c>
      <c r="Q34" t="n">
        <v>34.81154642249545</v>
      </c>
      <c r="R34" t="n">
        <v>319.7103578489523</v>
      </c>
      <c r="S34" t="n">
        <v>4.218439661725725</v>
      </c>
      <c r="T34" t="n">
        <v>73.58323877686318</v>
      </c>
      <c r="U34" t="n">
        <v>1193.993569517557</v>
      </c>
      <c r="V34" t="n">
        <v>84.66666666666667</v>
      </c>
      <c r="W34" t="n">
        <v>236.6666666666667</v>
      </c>
      <c r="X34" t="n">
        <v>14.66666666666667</v>
      </c>
      <c r="Y34" t="n">
        <v>0</v>
      </c>
      <c r="Z34" t="n">
        <v>0.1668095487112003</v>
      </c>
      <c r="AA34" t="n">
        <v>1.220382767160486</v>
      </c>
      <c r="AB34" t="n">
        <v>109.6005616209105</v>
      </c>
      <c r="AC34" t="n">
        <v>3564.45729692834</v>
      </c>
      <c r="AD34" t="n">
        <v>4140.61260027501</v>
      </c>
      <c r="AE34" t="n">
        <v>1.158346526259469</v>
      </c>
      <c r="AF34" t="n">
        <v>16.26085686427432</v>
      </c>
      <c r="AG34" t="n">
        <v>354.9061505011798</v>
      </c>
      <c r="AH34" t="n">
        <v>31381.43774665967</v>
      </c>
      <c r="AI34" t="n">
        <v>20148.13533918112</v>
      </c>
      <c r="AJ34" t="n">
        <v>-25.7750317933243</v>
      </c>
      <c r="AK34" t="n">
        <v>-6.5346860101421</v>
      </c>
      <c r="AL34" t="n">
        <v>-19.52958992755091</v>
      </c>
      <c r="AM34" t="n">
        <v>0.9704405970088362</v>
      </c>
      <c r="AN34" t="n">
        <v>-21.57483656197757</v>
      </c>
      <c r="AO34" t="n">
        <v>-199.0677934332067</v>
      </c>
      <c r="AP34" t="n">
        <v>862753.3579553416</v>
      </c>
      <c r="AQ34" t="n">
        <v>0.2260126856653587</v>
      </c>
      <c r="AR34" t="n">
        <v>0.2181607632610484</v>
      </c>
      <c r="AS34" t="n">
        <v>0.1199661838669573</v>
      </c>
      <c r="AT34" t="n">
        <v>0.2288376206632101</v>
      </c>
      <c r="AU34" t="n">
        <v>0.2070227465434255</v>
      </c>
      <c r="AV34" t="n">
        <v>7.488998920555286</v>
      </c>
      <c r="AW34" t="n">
        <v>131.1747709842827</v>
      </c>
      <c r="AX34" t="n">
        <v>5863.56699177135</v>
      </c>
      <c r="AY34" t="n">
        <v>157044.811690711</v>
      </c>
      <c r="AZ34" t="n">
        <v>166214.1612984498</v>
      </c>
      <c r="BA34" t="n">
        <v>58544.59728713759</v>
      </c>
      <c r="BB34" t="n">
        <v>13897.5475602594</v>
      </c>
      <c r="BC34" t="n">
        <v>72442.14484739698</v>
      </c>
      <c r="BD34" t="n">
        <v>1.709326877085305</v>
      </c>
      <c r="BE34" t="n">
        <v>0.7388862800764686</v>
      </c>
      <c r="BF34" t="n">
        <v>13.23670986051788</v>
      </c>
      <c r="BG34" t="n">
        <v>34.81154642249545</v>
      </c>
      <c r="BH34" t="n">
        <v>120.6425644157456</v>
      </c>
      <c r="BI34" t="n">
        <v>319.7103578489523</v>
      </c>
      <c r="BJ34" t="n">
        <v>35173.70433015367</v>
      </c>
      <c r="BK34" t="n">
        <v>15231.88541218315</v>
      </c>
      <c r="BL34" t="n">
        <v>19637.51577170747</v>
      </c>
      <c r="BM34" t="n">
        <v>51435.07977356735</v>
      </c>
      <c r="BN34" t="n">
        <v>2213.113318722662</v>
      </c>
      <c r="BO34" t="n">
        <v>5816.30022627195</v>
      </c>
      <c r="BP34" t="n">
        <v>0.8557465849455562</v>
      </c>
      <c r="BQ34" t="n">
        <v>16.14235724539695</v>
      </c>
      <c r="BR34" t="n">
        <v>730.8105450154359</v>
      </c>
      <c r="BS34" t="n">
        <v>17662.70407562315</v>
      </c>
      <c r="BT34" t="n">
        <v>23928.95051364233</v>
      </c>
      <c r="BU34" t="n">
        <v>13338.13765490007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71</v>
      </c>
      <c r="D35" t="n">
        <v>953.8763882369727</v>
      </c>
      <c r="E35" t="n">
        <v>9.500364961548057</v>
      </c>
      <c r="F35" t="n">
        <v>127.5360182391838</v>
      </c>
      <c r="G35" t="n">
        <v>5746.71622815277</v>
      </c>
      <c r="H35" t="n">
        <v>204276.1132388757</v>
      </c>
      <c r="I35" t="n">
        <v>177173.5701732501</v>
      </c>
      <c r="J35" t="n">
        <v>-95.67238318003268</v>
      </c>
      <c r="K35" t="n">
        <v>9.385757553282508</v>
      </c>
      <c r="L35" t="n">
        <v>-111.5181819785308</v>
      </c>
      <c r="M35" t="n">
        <v>3.35919645096837</v>
      </c>
      <c r="N35" t="n">
        <v>13.23670986051788</v>
      </c>
      <c r="O35" t="n">
        <v>120.6425644157456</v>
      </c>
      <c r="P35" t="n">
        <v>0.7382717829383568</v>
      </c>
      <c r="Q35" t="n">
        <v>43.05941359544119</v>
      </c>
      <c r="R35" t="n">
        <v>314.1514068865039</v>
      </c>
      <c r="S35" t="n">
        <v>5.880749767544374</v>
      </c>
      <c r="T35" t="n">
        <v>82.14634934132907</v>
      </c>
      <c r="U35" t="n">
        <v>1201.552934256159</v>
      </c>
      <c r="V35" t="n">
        <v>85.66666666666667</v>
      </c>
      <c r="W35" t="n">
        <v>241</v>
      </c>
      <c r="X35" t="n">
        <v>15</v>
      </c>
      <c r="Y35" t="n">
        <v>0</v>
      </c>
      <c r="Z35" t="n">
        <v>0.1677177106827496</v>
      </c>
      <c r="AA35" t="n">
        <v>1.220382767160486</v>
      </c>
      <c r="AB35" t="n">
        <v>109.6005616209105</v>
      </c>
      <c r="AC35" t="n">
        <v>3564.52790150873</v>
      </c>
      <c r="AD35" t="n">
        <v>4140.614176491968</v>
      </c>
      <c r="AE35" t="n">
        <v>1.15869158235099</v>
      </c>
      <c r="AF35" t="n">
        <v>16.26085686427432</v>
      </c>
      <c r="AG35" t="n">
        <v>354.9061505011798</v>
      </c>
      <c r="AH35" t="n">
        <v>31381.4641095413</v>
      </c>
      <c r="AI35" t="n">
        <v>20148.13592771653</v>
      </c>
      <c r="AJ35" t="n">
        <v>-33.42407667041498</v>
      </c>
      <c r="AK35" t="n">
        <v>4.643034431117775</v>
      </c>
      <c r="AL35" t="n">
        <v>-17.79909317157646</v>
      </c>
      <c r="AM35" t="n">
        <v>2.620924668030013</v>
      </c>
      <c r="AN35" t="n">
        <v>-29.82270373492332</v>
      </c>
      <c r="AO35" t="n">
        <v>-193.5088424707584</v>
      </c>
      <c r="AP35" t="n">
        <v>862990.1751074264</v>
      </c>
      <c r="AQ35" t="n">
        <v>0.2260519267161256</v>
      </c>
      <c r="AR35" t="n">
        <v>0.2181762665182531</v>
      </c>
      <c r="AS35" t="n">
        <v>0.1199632346188471</v>
      </c>
      <c r="AT35" t="n">
        <v>0.2288426356791378</v>
      </c>
      <c r="AU35" t="n">
        <v>0.2069659364676363</v>
      </c>
      <c r="AV35" t="n">
        <v>7.491631105580215</v>
      </c>
      <c r="AW35" t="n">
        <v>131.1756026304768</v>
      </c>
      <c r="AX35" t="n">
        <v>5863.632462338621</v>
      </c>
      <c r="AY35" t="n">
        <v>157046.4634721415</v>
      </c>
      <c r="AZ35" t="n">
        <v>166220.0350489381</v>
      </c>
      <c r="BA35" t="n">
        <v>70843.7939535373</v>
      </c>
      <c r="BB35" t="n">
        <v>13663.88127738144</v>
      </c>
      <c r="BC35" t="n">
        <v>84507.67523091874</v>
      </c>
      <c r="BD35" t="n">
        <v>3.35919645096837</v>
      </c>
      <c r="BE35" t="n">
        <v>0.7382717829383568</v>
      </c>
      <c r="BF35" t="n">
        <v>13.23670986051788</v>
      </c>
      <c r="BG35" t="n">
        <v>43.05941359544119</v>
      </c>
      <c r="BH35" t="n">
        <v>120.6425644157456</v>
      </c>
      <c r="BI35" t="n">
        <v>314.1514068865039</v>
      </c>
      <c r="BJ35" t="n">
        <v>69073.20919633895</v>
      </c>
      <c r="BK35" t="n">
        <v>15219.25949157441</v>
      </c>
      <c r="BL35" t="n">
        <v>19637.51577170747</v>
      </c>
      <c r="BM35" t="n">
        <v>63615.36505723015</v>
      </c>
      <c r="BN35" t="n">
        <v>2213.113318722662</v>
      </c>
      <c r="BO35" t="n">
        <v>5716.158469291152</v>
      </c>
      <c r="BP35" t="n">
        <v>0.8793473898068235</v>
      </c>
      <c r="BQ35" t="n">
        <v>16.14235724539695</v>
      </c>
      <c r="BR35" t="n">
        <v>730.8105450154359</v>
      </c>
      <c r="BS35" t="n">
        <v>18147.82361237032</v>
      </c>
      <c r="BT35" t="n">
        <v>23928.95051364233</v>
      </c>
      <c r="BU35" t="n">
        <v>13338.13765490007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71</v>
      </c>
      <c r="D36" t="n">
        <v>953.8763882369727</v>
      </c>
      <c r="E36" t="n">
        <v>9.500364961548057</v>
      </c>
      <c r="F36" t="n">
        <v>127.8763035401258</v>
      </c>
      <c r="G36" t="n">
        <v>5718.924196028483</v>
      </c>
      <c r="H36" t="n">
        <v>204276.0959072929</v>
      </c>
      <c r="I36" t="n">
        <v>177168.2892288702</v>
      </c>
      <c r="J36" t="n">
        <v>-90.33224196704447</v>
      </c>
      <c r="K36" t="n">
        <v>9.385757553282508</v>
      </c>
      <c r="L36" t="n">
        <v>-111.5181819785308</v>
      </c>
      <c r="M36" t="n">
        <v>4.186566497398443</v>
      </c>
      <c r="N36" t="n">
        <v>13.23670986051788</v>
      </c>
      <c r="O36" t="n">
        <v>120.6425644157456</v>
      </c>
      <c r="P36" t="n">
        <v>0.6613797947840722</v>
      </c>
      <c r="Q36" t="n">
        <v>47.13647227980778</v>
      </c>
      <c r="R36" t="n">
        <v>314.6515103305424</v>
      </c>
      <c r="S36" t="n">
        <v>6.785011802128732</v>
      </c>
      <c r="T36" t="n">
        <v>86.81392593401186</v>
      </c>
      <c r="U36" t="n">
        <v>1229.845784565924</v>
      </c>
      <c r="V36" t="n">
        <v>86</v>
      </c>
      <c r="W36" t="n">
        <v>245</v>
      </c>
      <c r="X36" t="n">
        <v>15.66666666666667</v>
      </c>
      <c r="Y36" t="n">
        <v>0</v>
      </c>
      <c r="Z36" t="n">
        <v>0.1678247255236995</v>
      </c>
      <c r="AA36" t="n">
        <v>1.221521659758877</v>
      </c>
      <c r="AB36" t="n">
        <v>109.6012763623506</v>
      </c>
      <c r="AC36" t="n">
        <v>3564.530408009672</v>
      </c>
      <c r="AD36" t="n">
        <v>4140.616199196863</v>
      </c>
      <c r="AE36" t="n">
        <v>1.158731540062836</v>
      </c>
      <c r="AF36" t="n">
        <v>16.26128210942599</v>
      </c>
      <c r="AG36" t="n">
        <v>354.9064173747484</v>
      </c>
      <c r="AH36" t="n">
        <v>31381.46504543058</v>
      </c>
      <c r="AI36" t="n">
        <v>20148.13668296373</v>
      </c>
      <c r="AJ36" t="n">
        <v>-20.51084916692438</v>
      </c>
      <c r="AK36" t="n">
        <v>-20.69566740068403</v>
      </c>
      <c r="AL36" t="n">
        <v>-19.29302285850072</v>
      </c>
      <c r="AM36" t="n">
        <v>3.525186702614372</v>
      </c>
      <c r="AN36" t="n">
        <v>-33.89976241928994</v>
      </c>
      <c r="AO36" t="n">
        <v>-194.0089459147968</v>
      </c>
      <c r="AP36" t="n">
        <v>863214.7863768372</v>
      </c>
      <c r="AQ36" t="n">
        <v>0.2261333454955259</v>
      </c>
      <c r="AR36" t="n">
        <v>0.2181874592368726</v>
      </c>
      <c r="AS36" t="n">
        <v>0.1199502878118785</v>
      </c>
      <c r="AT36" t="n">
        <v>0.228806062218013</v>
      </c>
      <c r="AU36" t="n">
        <v>0.20692284523771</v>
      </c>
      <c r="AV36" t="n">
        <v>7.491492432291769</v>
      </c>
      <c r="AW36" t="n">
        <v>131.1760626199076</v>
      </c>
      <c r="AX36" t="n">
        <v>5863.728245870991</v>
      </c>
      <c r="AY36" t="n">
        <v>157047.362996524</v>
      </c>
      <c r="AZ36" t="n">
        <v>166223.1177108687</v>
      </c>
      <c r="BA36" t="n">
        <v>77053.00389742799</v>
      </c>
      <c r="BB36" t="n">
        <v>11899.81379617107</v>
      </c>
      <c r="BC36" t="n">
        <v>88952.81769359905</v>
      </c>
      <c r="BD36" t="n">
        <v>4.186566497398443</v>
      </c>
      <c r="BE36" t="n">
        <v>0.6613797947840722</v>
      </c>
      <c r="BF36" t="n">
        <v>13.23670986051788</v>
      </c>
      <c r="BG36" t="n">
        <v>47.13647227980778</v>
      </c>
      <c r="BH36" t="n">
        <v>120.6425644157456</v>
      </c>
      <c r="BI36" t="n">
        <v>314.6515103305424</v>
      </c>
      <c r="BJ36" t="n">
        <v>86072.97676625119</v>
      </c>
      <c r="BK36" t="n">
        <v>13639.75169834786</v>
      </c>
      <c r="BL36" t="n">
        <v>19637.51577170747</v>
      </c>
      <c r="BM36" t="n">
        <v>69636.34471850179</v>
      </c>
      <c r="BN36" t="n">
        <v>2213.113318722662</v>
      </c>
      <c r="BO36" t="n">
        <v>5725.169205139359</v>
      </c>
      <c r="BP36" t="n">
        <v>0.9024347080139276</v>
      </c>
      <c r="BQ36" t="n">
        <v>16.14235724539695</v>
      </c>
      <c r="BR36" t="n">
        <v>730.8105450154359</v>
      </c>
      <c r="BS36" t="n">
        <v>18622.19302546043</v>
      </c>
      <c r="BT36" t="n">
        <v>23928.95051364233</v>
      </c>
      <c r="BU36" t="n">
        <v>13338.13765490007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71</v>
      </c>
      <c r="D37" t="n">
        <v>954.7258453392914</v>
      </c>
      <c r="E37" t="n">
        <v>9.500364961548057</v>
      </c>
      <c r="F37" t="n">
        <v>128.0464461905968</v>
      </c>
      <c r="G37" t="n">
        <v>5747.707811918738</v>
      </c>
      <c r="H37" t="n">
        <v>204272.8920928572</v>
      </c>
      <c r="I37" t="n">
        <v>177162.4549459472</v>
      </c>
      <c r="J37" t="n">
        <v>-81.35320857298127</v>
      </c>
      <c r="K37" t="n">
        <v>9.385757553282508</v>
      </c>
      <c r="L37" t="n">
        <v>-111.5181819785308</v>
      </c>
      <c r="M37" t="n">
        <v>4.186566497398443</v>
      </c>
      <c r="N37" t="n">
        <v>16.37327513071076</v>
      </c>
      <c r="O37" t="n">
        <v>120.6425644157456</v>
      </c>
      <c r="P37" t="n">
        <v>0.5814476611781642</v>
      </c>
      <c r="Q37" t="n">
        <v>46.72938289399784</v>
      </c>
      <c r="R37" t="n">
        <v>310.6337599890307</v>
      </c>
      <c r="S37" t="n">
        <v>6.86494393573464</v>
      </c>
      <c r="T37" t="n">
        <v>90.52715379418645</v>
      </c>
      <c r="U37" t="n">
        <v>1247.759908340299</v>
      </c>
      <c r="V37" t="n">
        <v>86.66666666666667</v>
      </c>
      <c r="W37" t="n">
        <v>248.6666666666667</v>
      </c>
      <c r="X37" t="n">
        <v>16</v>
      </c>
      <c r="Y37" t="n">
        <v>0</v>
      </c>
      <c r="Z37" t="n">
        <v>0.1678247255236995</v>
      </c>
      <c r="AA37" t="n">
        <v>1.222747375971625</v>
      </c>
      <c r="AB37" t="n">
        <v>110.880980343294</v>
      </c>
      <c r="AC37" t="n">
        <v>3564.534244529019</v>
      </c>
      <c r="AD37" t="n">
        <v>4140.657410396125</v>
      </c>
      <c r="AE37" t="n">
        <v>1.158731540062836</v>
      </c>
      <c r="AF37" t="n">
        <v>16.26173973034296</v>
      </c>
      <c r="AG37" t="n">
        <v>356.1858974217561</v>
      </c>
      <c r="AH37" t="n">
        <v>31381.46647767797</v>
      </c>
      <c r="AI37" t="n">
        <v>20148.15206794741</v>
      </c>
      <c r="AJ37" t="n">
        <v>2.306915975993787</v>
      </c>
      <c r="AK37" t="n">
        <v>-57.1000878969594</v>
      </c>
      <c r="AL37" t="n">
        <v>-21.43487929268904</v>
      </c>
      <c r="AM37" t="n">
        <v>3.605118836220279</v>
      </c>
      <c r="AN37" t="n">
        <v>-30.35610776328712</v>
      </c>
      <c r="AO37" t="n">
        <v>-189.991195573285</v>
      </c>
      <c r="AP37" t="n">
        <v>862899.8424051269</v>
      </c>
      <c r="AQ37" t="n">
        <v>0.2261622785577032</v>
      </c>
      <c r="AR37" t="n">
        <v>0.2189477400977437</v>
      </c>
      <c r="AS37" t="n">
        <v>0.1190382357262486</v>
      </c>
      <c r="AT37" t="n">
        <v>0.2288895725936616</v>
      </c>
      <c r="AU37" t="n">
        <v>0.206962173024643</v>
      </c>
      <c r="AV37" t="n">
        <v>7.4904449340521</v>
      </c>
      <c r="AW37" t="n">
        <v>131.155773295367</v>
      </c>
      <c r="AX37" t="n">
        <v>5915.108807046076</v>
      </c>
      <c r="AY37" t="n">
        <v>157022.9491758169</v>
      </c>
      <c r="AZ37" t="n">
        <v>166197.8968662424</v>
      </c>
      <c r="BA37" t="n">
        <v>76484.2590867516</v>
      </c>
      <c r="BB37" t="n">
        <v>10145.33460056376</v>
      </c>
      <c r="BC37" t="n">
        <v>86629.59368731537</v>
      </c>
      <c r="BD37" t="n">
        <v>4.186566497398443</v>
      </c>
      <c r="BE37" t="n">
        <v>0.5814476611781642</v>
      </c>
      <c r="BF37" t="n">
        <v>16.37327513071076</v>
      </c>
      <c r="BG37" t="n">
        <v>46.72938289399784</v>
      </c>
      <c r="BH37" t="n">
        <v>120.6425644157456</v>
      </c>
      <c r="BI37" t="n">
        <v>310.6337599890307</v>
      </c>
      <c r="BJ37" t="n">
        <v>86072.97676625119</v>
      </c>
      <c r="BK37" t="n">
        <v>11998.00993503442</v>
      </c>
      <c r="BL37" t="n">
        <v>24261.98919194808</v>
      </c>
      <c r="BM37" t="n">
        <v>69036.11640691482</v>
      </c>
      <c r="BN37" t="n">
        <v>2213.113318722662</v>
      </c>
      <c r="BO37" t="n">
        <v>5652.894307150108</v>
      </c>
      <c r="BP37" t="n">
        <v>0.9024347080139276</v>
      </c>
      <c r="BQ37" t="n">
        <v>17.12921493754343</v>
      </c>
      <c r="BR37" t="n">
        <v>730.8105450154359</v>
      </c>
      <c r="BS37" t="n">
        <v>18622.19302546043</v>
      </c>
      <c r="BT37" t="n">
        <v>25383.9488235008</v>
      </c>
      <c r="BU37" t="n">
        <v>13338.13765490007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71</v>
      </c>
      <c r="D38" t="n">
        <v>954.7441180145623</v>
      </c>
      <c r="E38" t="n">
        <v>9.500364961548057</v>
      </c>
      <c r="F38" t="n">
        <v>128.0464461905968</v>
      </c>
      <c r="G38" t="n">
        <v>5748.626414236646</v>
      </c>
      <c r="H38" t="n">
        <v>204271.2901856393</v>
      </c>
      <c r="I38" t="n">
        <v>177160.747230415</v>
      </c>
      <c r="J38" t="n">
        <v>-78.08282344831279</v>
      </c>
      <c r="K38" t="n">
        <v>9.385757553282508</v>
      </c>
      <c r="L38" t="n">
        <v>-111.5181819785308</v>
      </c>
      <c r="M38" t="n">
        <v>4.186566497398443</v>
      </c>
      <c r="N38" t="n">
        <v>17.94155776580719</v>
      </c>
      <c r="O38" t="n">
        <v>120.6425644157456</v>
      </c>
      <c r="P38" t="n">
        <v>0.5606277792715174</v>
      </c>
      <c r="Q38" t="n">
        <v>46.53755692661943</v>
      </c>
      <c r="R38" t="n">
        <v>308.6248848182748</v>
      </c>
      <c r="S38" t="n">
        <v>6.885763817641287</v>
      </c>
      <c r="T38" t="n">
        <v>92.28726239666129</v>
      </c>
      <c r="U38" t="n">
        <v>1249.768783511056</v>
      </c>
      <c r="V38" t="n">
        <v>87</v>
      </c>
      <c r="W38" t="n">
        <v>250</v>
      </c>
      <c r="X38" t="n">
        <v>16</v>
      </c>
      <c r="Y38" t="n">
        <v>0</v>
      </c>
      <c r="Z38" t="n">
        <v>0.1678247255236995</v>
      </c>
      <c r="AA38" t="n">
        <v>1.2230755109284</v>
      </c>
      <c r="AB38" t="n">
        <v>110.9084670129889</v>
      </c>
      <c r="AC38" t="n">
        <v>3564.536162788694</v>
      </c>
      <c r="AD38" t="n">
        <v>4140.677707346651</v>
      </c>
      <c r="AE38" t="n">
        <v>1.158731540062836</v>
      </c>
      <c r="AF38" t="n">
        <v>16.26186222951352</v>
      </c>
      <c r="AG38" t="n">
        <v>356.213384091451</v>
      </c>
      <c r="AH38" t="n">
        <v>31381.46719380167</v>
      </c>
      <c r="AI38" t="n">
        <v>20148.15964519437</v>
      </c>
      <c r="AJ38" t="n">
        <v>-41.12618093936604</v>
      </c>
      <c r="AK38" t="n">
        <v>-45.7239935634962</v>
      </c>
      <c r="AL38" t="n">
        <v>-20.07028134522979</v>
      </c>
      <c r="AM38" t="n">
        <v>3.625938718126926</v>
      </c>
      <c r="AN38" t="n">
        <v>-28.59599916081227</v>
      </c>
      <c r="AO38" t="n">
        <v>-187.9823204025292</v>
      </c>
      <c r="AP38" t="n">
        <v>863393.193893202</v>
      </c>
      <c r="AQ38" t="n">
        <v>0.2259762721951738</v>
      </c>
      <c r="AR38" t="n">
        <v>0.2186587529732293</v>
      </c>
      <c r="AS38" t="n">
        <v>0.1197541582073947</v>
      </c>
      <c r="AT38" t="n">
        <v>0.228776430909417</v>
      </c>
      <c r="AU38" t="n">
        <v>0.2068343857147853</v>
      </c>
      <c r="AV38" t="n">
        <v>7.490424425844412</v>
      </c>
      <c r="AW38" t="n">
        <v>131.1603078674245</v>
      </c>
      <c r="AX38" t="n">
        <v>5915.511998956714</v>
      </c>
      <c r="AY38" t="n">
        <v>157015.9624313899</v>
      </c>
      <c r="AZ38" t="n">
        <v>166194.5871745755</v>
      </c>
      <c r="BA38" t="n">
        <v>76199.88668141341</v>
      </c>
      <c r="BB38" t="n">
        <v>9679.90358770296</v>
      </c>
      <c r="BC38" t="n">
        <v>85879.79026911638</v>
      </c>
      <c r="BD38" t="n">
        <v>4.186566497398443</v>
      </c>
      <c r="BE38" t="n">
        <v>0.5606277792715174</v>
      </c>
      <c r="BF38" t="n">
        <v>17.94155776580719</v>
      </c>
      <c r="BG38" t="n">
        <v>46.53755692661943</v>
      </c>
      <c r="BH38" t="n">
        <v>120.6425644157456</v>
      </c>
      <c r="BI38" t="n">
        <v>308.6248848182748</v>
      </c>
      <c r="BJ38" t="n">
        <v>86072.97676625119</v>
      </c>
      <c r="BK38" t="n">
        <v>11570.43776160825</v>
      </c>
      <c r="BL38" t="n">
        <v>26574.22590206839</v>
      </c>
      <c r="BM38" t="n">
        <v>68753.2929962613</v>
      </c>
      <c r="BN38" t="n">
        <v>2213.113318722662</v>
      </c>
      <c r="BO38" t="n">
        <v>5616.756858155481</v>
      </c>
      <c r="BP38" t="n">
        <v>0.9024347080139276</v>
      </c>
      <c r="BQ38" t="n">
        <v>17.62264378361667</v>
      </c>
      <c r="BR38" t="n">
        <v>730.8105450154359</v>
      </c>
      <c r="BS38" t="n">
        <v>18622.19302546043</v>
      </c>
      <c r="BT38" t="n">
        <v>26111.44797843003</v>
      </c>
      <c r="BU38" t="n">
        <v>13338.13765490007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71</v>
      </c>
      <c r="D39" t="n">
        <v>954.7441180145623</v>
      </c>
      <c r="E39" t="n">
        <v>9.500364961548057</v>
      </c>
      <c r="F39" t="n">
        <v>128.0419193564552</v>
      </c>
      <c r="G39" t="n">
        <v>5748.745987655423</v>
      </c>
      <c r="H39" t="n">
        <v>204271.2901856393</v>
      </c>
      <c r="I39" t="n">
        <v>177159.4668099488</v>
      </c>
      <c r="J39" t="n">
        <v>-82.8315129876659</v>
      </c>
      <c r="K39" t="n">
        <v>9.385757553282508</v>
      </c>
      <c r="L39" t="n">
        <v>-111.5181819785308</v>
      </c>
      <c r="M39" t="n">
        <v>4.186566497398443</v>
      </c>
      <c r="N39" t="n">
        <v>17.78659670012227</v>
      </c>
      <c r="O39" t="n">
        <v>89.5852892703863</v>
      </c>
      <c r="P39" t="n">
        <v>0.5581642961467271</v>
      </c>
      <c r="Q39" t="n">
        <v>46.35689471561241</v>
      </c>
      <c r="R39" t="n">
        <v>308.6248848182748</v>
      </c>
      <c r="S39" t="n">
        <v>6.888227300766077</v>
      </c>
      <c r="T39" t="n">
        <v>92.62288567335322</v>
      </c>
      <c r="U39" t="n">
        <v>1280.826058656415</v>
      </c>
      <c r="V39" t="n">
        <v>89.66666666666667</v>
      </c>
      <c r="W39" t="n">
        <v>251.3333333333333</v>
      </c>
      <c r="X39" t="n">
        <v>16</v>
      </c>
      <c r="Y39" t="n">
        <v>0</v>
      </c>
      <c r="Z39" t="n">
        <v>0.1678247255236995</v>
      </c>
      <c r="AA39" t="n">
        <v>1.224690999162005</v>
      </c>
      <c r="AB39" t="n">
        <v>111.2210065098485</v>
      </c>
      <c r="AC39" t="n">
        <v>3564.536162788694</v>
      </c>
      <c r="AD39" t="n">
        <v>4140.679538603593</v>
      </c>
      <c r="AE39" t="n">
        <v>1.158731540062836</v>
      </c>
      <c r="AF39" t="n">
        <v>16.26246532046964</v>
      </c>
      <c r="AG39" t="n">
        <v>356.3300607345017</v>
      </c>
      <c r="AH39" t="n">
        <v>31381.46719380167</v>
      </c>
      <c r="AI39" t="n">
        <v>20148.16032883568</v>
      </c>
      <c r="AJ39" t="n">
        <v>-72.46479018503864</v>
      </c>
      <c r="AK39" t="n">
        <v>-28.29876305443069</v>
      </c>
      <c r="AL39" t="n">
        <v>-22.82706417596816</v>
      </c>
      <c r="AM39" t="n">
        <v>3.628402201251717</v>
      </c>
      <c r="AN39" t="n">
        <v>-28.57029801549017</v>
      </c>
      <c r="AO39" t="n">
        <v>-219.0395955478884</v>
      </c>
      <c r="AP39" t="n">
        <v>863859.6602999041</v>
      </c>
      <c r="AQ39" t="n">
        <v>0.2260858498851189</v>
      </c>
      <c r="AR39" t="n">
        <v>0.2187141061532042</v>
      </c>
      <c r="AS39" t="n">
        <v>0.1198157794460634</v>
      </c>
      <c r="AT39" t="n">
        <v>0.228652896353321</v>
      </c>
      <c r="AU39" t="n">
        <v>0.2067313681622925</v>
      </c>
      <c r="AV39" t="n">
        <v>7.490119567773206</v>
      </c>
      <c r="AW39" t="n">
        <v>131.1571293377212</v>
      </c>
      <c r="AX39" t="n">
        <v>5915.13507455819</v>
      </c>
      <c r="AY39" t="n">
        <v>157018.2403826551</v>
      </c>
      <c r="AZ39" t="n">
        <v>166198.7234152914</v>
      </c>
      <c r="BA39" t="n">
        <v>76199.88668141341</v>
      </c>
      <c r="BB39" t="n">
        <v>9361.329955934263</v>
      </c>
      <c r="BC39" t="n">
        <v>85561.21663734768</v>
      </c>
      <c r="BD39" t="n">
        <v>4.186566497398443</v>
      </c>
      <c r="BE39" t="n">
        <v>0.5581642961467271</v>
      </c>
      <c r="BF39" t="n">
        <v>17.78659670012227</v>
      </c>
      <c r="BG39" t="n">
        <v>46.35689471561241</v>
      </c>
      <c r="BH39" t="n">
        <v>89.5852892703863</v>
      </c>
      <c r="BI39" t="n">
        <v>308.6248848182748</v>
      </c>
      <c r="BJ39" t="n">
        <v>86072.97676625119</v>
      </c>
      <c r="BK39" t="n">
        <v>11519.78790805695</v>
      </c>
      <c r="BL39" t="n">
        <v>26345.5242638816</v>
      </c>
      <c r="BM39" t="n">
        <v>68486.65993309068</v>
      </c>
      <c r="BN39" t="n">
        <v>1653.616506979016</v>
      </c>
      <c r="BO39" t="n">
        <v>5616.756858155481</v>
      </c>
      <c r="BP39" t="n">
        <v>0.9024347080139276</v>
      </c>
      <c r="BQ39" t="n">
        <v>16.45307977726984</v>
      </c>
      <c r="BR39" t="n">
        <v>713.0827778633044</v>
      </c>
      <c r="BS39" t="n">
        <v>18622.19302546043</v>
      </c>
      <c r="BT39" t="n">
        <v>24385.32920766925</v>
      </c>
      <c r="BU39" t="n">
        <v>13018.77192965442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71</v>
      </c>
      <c r="D40" t="n">
        <v>954.7441180145623</v>
      </c>
      <c r="E40" t="n">
        <v>9.500364961548057</v>
      </c>
      <c r="F40" t="n">
        <v>128.058434680938</v>
      </c>
      <c r="G40" t="n">
        <v>5748.805774364811</v>
      </c>
      <c r="H40" t="n">
        <v>204271.2901856393</v>
      </c>
      <c r="I40" t="n">
        <v>177131.9045592143</v>
      </c>
      <c r="J40" t="n">
        <v>-85.20585775734246</v>
      </c>
      <c r="K40" t="n">
        <v>9.385757553282508</v>
      </c>
      <c r="L40" t="n">
        <v>-111.5181819785308</v>
      </c>
      <c r="M40" t="n">
        <v>4.351043079973553</v>
      </c>
      <c r="N40" t="n">
        <v>17.70911616727982</v>
      </c>
      <c r="O40" t="n">
        <v>74.05665169770667</v>
      </c>
      <c r="P40" t="n">
        <v>0.556932554584332</v>
      </c>
      <c r="Q40" t="n">
        <v>46.2665636101089</v>
      </c>
      <c r="R40" t="n">
        <v>308.6248848182748</v>
      </c>
      <c r="S40" t="n">
        <v>7.053935624903581</v>
      </c>
      <c r="T40" t="n">
        <v>92.80909397447108</v>
      </c>
      <c r="U40" t="n">
        <v>1296.354696229094</v>
      </c>
      <c r="V40" t="n">
        <v>91.66666666666667</v>
      </c>
      <c r="W40" t="n">
        <v>252</v>
      </c>
      <c r="X40" t="n">
        <v>16.66666666666667</v>
      </c>
      <c r="Y40" t="n">
        <v>0</v>
      </c>
      <c r="Z40" t="n">
        <v>0.1678503174585254</v>
      </c>
      <c r="AA40" t="n">
        <v>1.225880822060599</v>
      </c>
      <c r="AB40" t="n">
        <v>111.3772762582782</v>
      </c>
      <c r="AC40" t="n">
        <v>3564.536162788694</v>
      </c>
      <c r="AD40" t="n">
        <v>4140.681163965866</v>
      </c>
      <c r="AE40" t="n">
        <v>1.158741093994658</v>
      </c>
      <c r="AF40" t="n">
        <v>16.26290950286267</v>
      </c>
      <c r="AG40" t="n">
        <v>356.3883990560271</v>
      </c>
      <c r="AH40" t="n">
        <v>31381.46719380167</v>
      </c>
      <c r="AI40" t="n">
        <v>20148.1609356128</v>
      </c>
      <c r="AJ40" t="n">
        <v>-58.10707644927802</v>
      </c>
      <c r="AK40" t="n">
        <v>-38.30186262402703</v>
      </c>
      <c r="AL40" t="n">
        <v>-26.33578186156483</v>
      </c>
      <c r="AM40" t="n">
        <v>3.794110525389221</v>
      </c>
      <c r="AN40" t="n">
        <v>-28.55744744282912</v>
      </c>
      <c r="AO40" t="n">
        <v>-234.568233120568</v>
      </c>
      <c r="AP40" t="n">
        <v>863972.3078240791</v>
      </c>
      <c r="AQ40" t="n">
        <v>0.2260836046889721</v>
      </c>
      <c r="AR40" t="n">
        <v>0.2187214401916337</v>
      </c>
      <c r="AS40" t="n">
        <v>0.1198704346045658</v>
      </c>
      <c r="AT40" t="n">
        <v>0.2286243960451674</v>
      </c>
      <c r="AU40" t="n">
        <v>0.206700124469661</v>
      </c>
      <c r="AV40" t="n">
        <v>7.490017984056479</v>
      </c>
      <c r="AW40" t="n">
        <v>131.153521350055</v>
      </c>
      <c r="AX40" t="n">
        <v>5914.708861985672</v>
      </c>
      <c r="AY40" t="n">
        <v>157016.9035521323</v>
      </c>
      <c r="AZ40" t="n">
        <v>166197.0662506358</v>
      </c>
      <c r="BA40" t="n">
        <v>76199.88668141341</v>
      </c>
      <c r="BB40" t="n">
        <v>9202.043140049916</v>
      </c>
      <c r="BC40" t="n">
        <v>85401.92982146333</v>
      </c>
      <c r="BD40" t="n">
        <v>4.351043079973553</v>
      </c>
      <c r="BE40" t="n">
        <v>0.556932554584332</v>
      </c>
      <c r="BF40" t="n">
        <v>17.70911616727982</v>
      </c>
      <c r="BG40" t="n">
        <v>46.2665636101089</v>
      </c>
      <c r="BH40" t="n">
        <v>74.05665169770667</v>
      </c>
      <c r="BI40" t="n">
        <v>308.6248848182748</v>
      </c>
      <c r="BJ40" t="n">
        <v>89453.48211459738</v>
      </c>
      <c r="BK40" t="n">
        <v>11494.4629812813</v>
      </c>
      <c r="BL40" t="n">
        <v>26231.1734447882</v>
      </c>
      <c r="BM40" t="n">
        <v>68353.34340150536</v>
      </c>
      <c r="BN40" t="n">
        <v>1373.868101107192</v>
      </c>
      <c r="BO40" t="n">
        <v>5616.756858155481</v>
      </c>
      <c r="BP40" t="n">
        <v>0.9208895798899995</v>
      </c>
      <c r="BQ40" t="n">
        <v>15.86829777409642</v>
      </c>
      <c r="BR40" t="n">
        <v>704.2188942872386</v>
      </c>
      <c r="BS40" t="n">
        <v>19001.49804325295</v>
      </c>
      <c r="BT40" t="n">
        <v>23522.26982228885</v>
      </c>
      <c r="BU40" t="n">
        <v>12859.08906703159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71</v>
      </c>
      <c r="D41" t="n">
        <v>954.7472680095663</v>
      </c>
      <c r="E41" t="n">
        <v>9.500364961548057</v>
      </c>
      <c r="F41" t="n">
        <v>128.0678240517149</v>
      </c>
      <c r="G41" t="n">
        <v>5748.805774364811</v>
      </c>
      <c r="H41" t="n">
        <v>204274.0980429301</v>
      </c>
      <c r="I41" t="n">
        <v>177118.1712836306</v>
      </c>
      <c r="J41" t="n">
        <v>-84.79762224949492</v>
      </c>
      <c r="K41" t="n">
        <v>9.385757553282508</v>
      </c>
      <c r="L41" t="n">
        <v>-111.5181819785308</v>
      </c>
      <c r="M41" t="n">
        <v>4.433281371261107</v>
      </c>
      <c r="N41" t="n">
        <v>17.70911616727982</v>
      </c>
      <c r="O41" t="n">
        <v>74.05665169770667</v>
      </c>
      <c r="P41" t="n">
        <v>0.5549368104281776</v>
      </c>
      <c r="Q41" t="n">
        <v>48.90264966131256</v>
      </c>
      <c r="R41" t="n">
        <v>308.6248848182748</v>
      </c>
      <c r="S41" t="n">
        <v>7.138169660347291</v>
      </c>
      <c r="T41" t="n">
        <v>95.51710642829697</v>
      </c>
      <c r="U41" t="n">
        <v>1296.354696229094</v>
      </c>
      <c r="V41" t="n">
        <v>92</v>
      </c>
      <c r="W41" t="n">
        <v>254</v>
      </c>
      <c r="X41" t="n">
        <v>17</v>
      </c>
      <c r="Y41" t="n">
        <v>0</v>
      </c>
      <c r="Z41" t="n">
        <v>0.1678631134259384</v>
      </c>
      <c r="AA41" t="n">
        <v>1.226071861451495</v>
      </c>
      <c r="AB41" t="n">
        <v>111.3772762582782</v>
      </c>
      <c r="AC41" t="n">
        <v>3564.619253698287</v>
      </c>
      <c r="AD41" t="n">
        <v>4140.682812346427</v>
      </c>
      <c r="AE41" t="n">
        <v>1.158745870960569</v>
      </c>
      <c r="AF41" t="n">
        <v>16.26298082132016</v>
      </c>
      <c r="AG41" t="n">
        <v>356.3883990560271</v>
      </c>
      <c r="AH41" t="n">
        <v>31381.5502722043</v>
      </c>
      <c r="AI41" t="n">
        <v>20148.16155098274</v>
      </c>
      <c r="AJ41" t="n">
        <v>-0.5835695423813357</v>
      </c>
      <c r="AK41" t="n">
        <v>-72.67866460163299</v>
      </c>
      <c r="AL41" t="n">
        <v>-32.01181079781704</v>
      </c>
      <c r="AM41" t="n">
        <v>3.878344560832931</v>
      </c>
      <c r="AN41" t="n">
        <v>-31.19353349403278</v>
      </c>
      <c r="AO41" t="n">
        <v>-234.568233120568</v>
      </c>
      <c r="AP41" t="n">
        <v>863831.5639070481</v>
      </c>
      <c r="AQ41" t="n">
        <v>0.2260418088285316</v>
      </c>
      <c r="AR41" t="n">
        <v>0.2187028817165758</v>
      </c>
      <c r="AS41" t="n">
        <v>0.1198207750860808</v>
      </c>
      <c r="AT41" t="n">
        <v>0.2287548036066686</v>
      </c>
      <c r="AU41" t="n">
        <v>0.2066797307621431</v>
      </c>
      <c r="AV41" t="n">
        <v>7.490220412066829</v>
      </c>
      <c r="AW41" t="n">
        <v>131.1593022267866</v>
      </c>
      <c r="AX41" t="n">
        <v>5915.204437477344</v>
      </c>
      <c r="AY41" t="n">
        <v>157018.2112990268</v>
      </c>
      <c r="AZ41" t="n">
        <v>166200.2913122144</v>
      </c>
      <c r="BA41" t="n">
        <v>76158.7717717784</v>
      </c>
      <c r="BB41" t="n">
        <v>13086.56871839741</v>
      </c>
      <c r="BC41" t="n">
        <v>89245.3404901758</v>
      </c>
      <c r="BD41" t="n">
        <v>4.433281371261107</v>
      </c>
      <c r="BE41" t="n">
        <v>0.5549368104281776</v>
      </c>
      <c r="BF41" t="n">
        <v>17.70911616727982</v>
      </c>
      <c r="BG41" t="n">
        <v>48.90264966131256</v>
      </c>
      <c r="BH41" t="n">
        <v>74.05665169770667</v>
      </c>
      <c r="BI41" t="n">
        <v>308.6248848182748</v>
      </c>
      <c r="BJ41" t="n">
        <v>91143.73478877048</v>
      </c>
      <c r="BK41" t="n">
        <v>11453.48187184279</v>
      </c>
      <c r="BL41" t="n">
        <v>26231.1734447882</v>
      </c>
      <c r="BM41" t="n">
        <v>72238.1434151642</v>
      </c>
      <c r="BN41" t="n">
        <v>1373.868101107192</v>
      </c>
      <c r="BO41" t="n">
        <v>5616.756858155481</v>
      </c>
      <c r="BP41" t="n">
        <v>0.9301170158280355</v>
      </c>
      <c r="BQ41" t="n">
        <v>15.86829777409642</v>
      </c>
      <c r="BR41" t="n">
        <v>704.2188942872386</v>
      </c>
      <c r="BS41" t="n">
        <v>19191.15055214921</v>
      </c>
      <c r="BT41" t="n">
        <v>23522.26982228885</v>
      </c>
      <c r="BU41" t="n">
        <v>12859.08906703159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71</v>
      </c>
      <c r="D42" t="n">
        <v>954.7472680095663</v>
      </c>
      <c r="E42" t="n">
        <v>9.500364961548057</v>
      </c>
      <c r="F42" t="n">
        <v>128.0678240517149</v>
      </c>
      <c r="G42" t="n">
        <v>5748.805774364811</v>
      </c>
      <c r="H42" t="n">
        <v>204271.7636113018</v>
      </c>
      <c r="I42" t="n">
        <v>177118.0351559641</v>
      </c>
      <c r="J42" t="n">
        <v>-82.40260436384627</v>
      </c>
      <c r="K42" t="n">
        <v>9.385757553282508</v>
      </c>
      <c r="L42" t="n">
        <v>-111.5181819785308</v>
      </c>
      <c r="M42" t="n">
        <v>4.433281371261107</v>
      </c>
      <c r="N42" t="n">
        <v>17.70911616727982</v>
      </c>
      <c r="O42" t="n">
        <v>74.05665169770667</v>
      </c>
      <c r="P42" t="n">
        <v>0.5332913989132569</v>
      </c>
      <c r="Q42" t="n">
        <v>50.20472658221561</v>
      </c>
      <c r="R42" t="n">
        <v>304.4614949789973</v>
      </c>
      <c r="S42" t="n">
        <v>7.159815071862212</v>
      </c>
      <c r="T42" t="n">
        <v>96.88247959421574</v>
      </c>
      <c r="U42" t="n">
        <v>1300.518086068372</v>
      </c>
      <c r="V42" t="n">
        <v>92</v>
      </c>
      <c r="W42" t="n">
        <v>259</v>
      </c>
      <c r="X42" t="n">
        <v>17</v>
      </c>
      <c r="Y42" t="n">
        <v>0</v>
      </c>
      <c r="Z42" t="n">
        <v>0.1678631134259384</v>
      </c>
      <c r="AA42" t="n">
        <v>1.226071861451495</v>
      </c>
      <c r="AB42" t="n">
        <v>111.3772762582782</v>
      </c>
      <c r="AC42" t="n">
        <v>3564.661263711842</v>
      </c>
      <c r="AD42" t="n">
        <v>4140.683459103257</v>
      </c>
      <c r="AE42" t="n">
        <v>1.158745870960569</v>
      </c>
      <c r="AF42" t="n">
        <v>16.26298082132016</v>
      </c>
      <c r="AG42" t="n">
        <v>356.3883990560271</v>
      </c>
      <c r="AH42" t="n">
        <v>31381.56595529148</v>
      </c>
      <c r="AI42" t="n">
        <v>20148.1617924286</v>
      </c>
      <c r="AJ42" t="n">
        <v>24.87135366968421</v>
      </c>
      <c r="AK42" t="n">
        <v>-84.27664660336818</v>
      </c>
      <c r="AL42" t="n">
        <v>-33.19852527101585</v>
      </c>
      <c r="AM42" t="n">
        <v>3.899989972347852</v>
      </c>
      <c r="AN42" t="n">
        <v>-32.49561041493582</v>
      </c>
      <c r="AO42" t="n">
        <v>-230.4048432812906</v>
      </c>
      <c r="AP42" t="n">
        <v>863267.2223790555</v>
      </c>
      <c r="AQ42" t="n">
        <v>0.2259820182608629</v>
      </c>
      <c r="AR42" t="n">
        <v>0.2186270339152764</v>
      </c>
      <c r="AS42" t="n">
        <v>0.1196920103659454</v>
      </c>
      <c r="AT42" t="n">
        <v>0.22888436820505</v>
      </c>
      <c r="AU42" t="n">
        <v>0.2068145692528653</v>
      </c>
      <c r="AV42" t="n">
        <v>7.490447852613056</v>
      </c>
      <c r="AW42" t="n">
        <v>131.16592566315</v>
      </c>
      <c r="AX42" t="n">
        <v>5916.152110748098</v>
      </c>
      <c r="AY42" t="n">
        <v>157016.4833967182</v>
      </c>
      <c r="AZ42" t="n">
        <v>166196.6099884466</v>
      </c>
      <c r="BA42" t="n">
        <v>75613.66196159495</v>
      </c>
      <c r="BB42" t="n">
        <v>15028.83150757115</v>
      </c>
      <c r="BC42" t="n">
        <v>90642.4934691661</v>
      </c>
      <c r="BD42" t="n">
        <v>4.433281371261107</v>
      </c>
      <c r="BE42" t="n">
        <v>0.5332913989132569</v>
      </c>
      <c r="BF42" t="n">
        <v>17.70911616727982</v>
      </c>
      <c r="BG42" t="n">
        <v>50.20472658221561</v>
      </c>
      <c r="BH42" t="n">
        <v>74.05665169770667</v>
      </c>
      <c r="BI42" t="n">
        <v>304.4614949789973</v>
      </c>
      <c r="BJ42" t="n">
        <v>91143.73478877048</v>
      </c>
      <c r="BK42" t="n">
        <v>11009.00668169689</v>
      </c>
      <c r="BL42" t="n">
        <v>26231.1734447882</v>
      </c>
      <c r="BM42" t="n">
        <v>74157.01257688855</v>
      </c>
      <c r="BN42" t="n">
        <v>1373.868101107192</v>
      </c>
      <c r="BO42" t="n">
        <v>5541.910883452979</v>
      </c>
      <c r="BP42" t="n">
        <v>0.9301170158280355</v>
      </c>
      <c r="BQ42" t="n">
        <v>15.86829777409642</v>
      </c>
      <c r="BR42" t="n">
        <v>704.2188942872386</v>
      </c>
      <c r="BS42" t="n">
        <v>19191.15055214921</v>
      </c>
      <c r="BT42" t="n">
        <v>23522.26982228885</v>
      </c>
      <c r="BU42" t="n">
        <v>12859.08906703159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71.33333333333333</v>
      </c>
      <c r="D43" t="n">
        <v>954.7472680095663</v>
      </c>
      <c r="E43" t="n">
        <v>9.500364961548057</v>
      </c>
      <c r="F43" t="n">
        <v>128.0594098757933</v>
      </c>
      <c r="G43" t="n">
        <v>5748.805774364811</v>
      </c>
      <c r="H43" t="n">
        <v>204270.4418700303</v>
      </c>
      <c r="I43" t="n">
        <v>177118.0351559641</v>
      </c>
      <c r="J43" t="n">
        <v>-81.69867910197264</v>
      </c>
      <c r="K43" t="n">
        <v>9.385757553282508</v>
      </c>
      <c r="L43" t="n">
        <v>-111.5181819785308</v>
      </c>
      <c r="M43" t="n">
        <v>4.433281371261107</v>
      </c>
      <c r="N43" t="n">
        <v>17.63862532446024</v>
      </c>
      <c r="O43" t="n">
        <v>74.05665169770667</v>
      </c>
      <c r="P43" t="n">
        <v>0.5207631091644268</v>
      </c>
      <c r="Q43" t="n">
        <v>50.19107401226392</v>
      </c>
      <c r="R43" t="n">
        <v>302.3798000593586</v>
      </c>
      <c r="S43" t="n">
        <v>7.172343361611041</v>
      </c>
      <c r="T43" t="n">
        <v>96.96662300698699</v>
      </c>
      <c r="U43" t="n">
        <v>1302.59978098801</v>
      </c>
      <c r="V43" t="n">
        <v>92.66666666666667</v>
      </c>
      <c r="W43" t="n">
        <v>262.3333333333333</v>
      </c>
      <c r="X43" t="n">
        <v>17</v>
      </c>
      <c r="Y43" t="n">
        <v>0</v>
      </c>
      <c r="Z43" t="n">
        <v>0.1678631134259384</v>
      </c>
      <c r="AA43" t="n">
        <v>1.226809768948688</v>
      </c>
      <c r="AB43" t="n">
        <v>111.3772762582782</v>
      </c>
      <c r="AC43" t="n">
        <v>3564.682342469636</v>
      </c>
      <c r="AD43" t="n">
        <v>4140.683459103257</v>
      </c>
      <c r="AE43" t="n">
        <v>1.158745870960569</v>
      </c>
      <c r="AF43" t="n">
        <v>16.26325629534739</v>
      </c>
      <c r="AG43" t="n">
        <v>356.3883990560271</v>
      </c>
      <c r="AH43" t="n">
        <v>31381.57382436765</v>
      </c>
      <c r="AI43" t="n">
        <v>20148.1617924286</v>
      </c>
      <c r="AJ43" t="n">
        <v>12.84235237241923</v>
      </c>
      <c r="AK43" t="n">
        <v>-72.82295866231603</v>
      </c>
      <c r="AL43" t="n">
        <v>-29.79388938653611</v>
      </c>
      <c r="AM43" t="n">
        <v>3.912518262096681</v>
      </c>
      <c r="AN43" t="n">
        <v>-32.5524486878037</v>
      </c>
      <c r="AO43" t="n">
        <v>-228.3231483616518</v>
      </c>
      <c r="AP43" t="n">
        <v>863291.1794058118</v>
      </c>
      <c r="AQ43" t="n">
        <v>0.2259772920643865</v>
      </c>
      <c r="AR43" t="n">
        <v>0.2186358016739244</v>
      </c>
      <c r="AS43" t="n">
        <v>0.1197131071397448</v>
      </c>
      <c r="AT43" t="n">
        <v>0.2288503818345891</v>
      </c>
      <c r="AU43" t="n">
        <v>0.2068234172873553</v>
      </c>
      <c r="AV43" t="n">
        <v>7.490400522826292</v>
      </c>
      <c r="AW43" t="n">
        <v>131.1639832620506</v>
      </c>
      <c r="AX43" t="n">
        <v>5915.945070011415</v>
      </c>
      <c r="AY43" t="n">
        <v>157016.3778355144</v>
      </c>
      <c r="AZ43" t="n">
        <v>166193.8716148074</v>
      </c>
      <c r="BA43" t="n">
        <v>75297.56504500077</v>
      </c>
      <c r="BB43" t="n">
        <v>15028.83150757115</v>
      </c>
      <c r="BC43" t="n">
        <v>90326.39655257192</v>
      </c>
      <c r="BD43" t="n">
        <v>4.433281371261107</v>
      </c>
      <c r="BE43" t="n">
        <v>0.5207631091644268</v>
      </c>
      <c r="BF43" t="n">
        <v>17.63862532446024</v>
      </c>
      <c r="BG43" t="n">
        <v>50.19107401226392</v>
      </c>
      <c r="BH43" t="n">
        <v>74.05665169770667</v>
      </c>
      <c r="BI43" t="n">
        <v>302.3798000593586</v>
      </c>
      <c r="BJ43" t="n">
        <v>91143.73478877048</v>
      </c>
      <c r="BK43" t="n">
        <v>10751.7351704377</v>
      </c>
      <c r="BL43" t="n">
        <v>26127.2487952193</v>
      </c>
      <c r="BM43" t="n">
        <v>74136.88858453493</v>
      </c>
      <c r="BN43" t="n">
        <v>1373.868101107192</v>
      </c>
      <c r="BO43" t="n">
        <v>5504.487896101728</v>
      </c>
      <c r="BP43" t="n">
        <v>0.9301170158280355</v>
      </c>
      <c r="BQ43" t="n">
        <v>14.27571863969012</v>
      </c>
      <c r="BR43" t="n">
        <v>704.2188942872386</v>
      </c>
      <c r="BS43" t="n">
        <v>19191.15055214921</v>
      </c>
      <c r="BT43" t="n">
        <v>21174.33040443365</v>
      </c>
      <c r="BU43" t="n">
        <v>12859.08906703159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</v>
      </c>
      <c r="D44" t="n">
        <v>962.8243155489303</v>
      </c>
      <c r="E44" t="n">
        <v>9.696406182340619</v>
      </c>
      <c r="F44" t="n">
        <v>129.6578135393501</v>
      </c>
      <c r="G44" t="n">
        <v>5748.805774364811</v>
      </c>
      <c r="H44" t="n">
        <v>204781.9456393766</v>
      </c>
      <c r="I44" t="n">
        <v>177532.4039707655</v>
      </c>
      <c r="J44" t="n">
        <v>-77.75509731173018</v>
      </c>
      <c r="K44" t="n">
        <v>9.385757553282508</v>
      </c>
      <c r="L44" t="n">
        <v>-111.5181819785308</v>
      </c>
      <c r="M44" t="n">
        <v>4.433281371261107</v>
      </c>
      <c r="N44" t="n">
        <v>17.60337990305046</v>
      </c>
      <c r="O44" t="n">
        <v>74.05665169770667</v>
      </c>
      <c r="P44" t="n">
        <v>0.4985560505628749</v>
      </c>
      <c r="Q44" t="n">
        <v>50.18823925346277</v>
      </c>
      <c r="R44" t="n">
        <v>290.8077494350511</v>
      </c>
      <c r="S44" t="n">
        <v>7.194550420212593</v>
      </c>
      <c r="T44" t="n">
        <v>97.22471641645932</v>
      </c>
      <c r="U44" t="n">
        <v>1314.171831612318</v>
      </c>
      <c r="V44" t="n">
        <v>93</v>
      </c>
      <c r="W44" t="n">
        <v>265.6666666666667</v>
      </c>
      <c r="X44" t="n">
        <v>17.66666666666667</v>
      </c>
      <c r="Y44" t="n">
        <v>0</v>
      </c>
      <c r="Z44" t="n">
        <v>0.1690500459627085</v>
      </c>
      <c r="AA44" t="n">
        <v>1.232557556492714</v>
      </c>
      <c r="AB44" t="n">
        <v>111.3772762582782</v>
      </c>
      <c r="AC44" t="n">
        <v>3569.853884613856</v>
      </c>
      <c r="AD44" t="n">
        <v>4151.832518840038</v>
      </c>
      <c r="AE44" t="n">
        <v>1.159932803497339</v>
      </c>
      <c r="AF44" t="n">
        <v>16.26847323233119</v>
      </c>
      <c r="AG44" t="n">
        <v>356.3883990560271</v>
      </c>
      <c r="AH44" t="n">
        <v>31386.73350317778</v>
      </c>
      <c r="AI44" t="n">
        <v>20159.24961423852</v>
      </c>
      <c r="AJ44" t="n">
        <v>56.43963519113979</v>
      </c>
      <c r="AK44" t="n">
        <v>-119.104616786429</v>
      </c>
      <c r="AL44" t="n">
        <v>-30.48777696833634</v>
      </c>
      <c r="AM44" t="n">
        <v>3.934725320698233</v>
      </c>
      <c r="AN44" t="n">
        <v>-32.58485935041234</v>
      </c>
      <c r="AO44" t="n">
        <v>-216.7510977373443</v>
      </c>
      <c r="AP44" t="n">
        <v>863594.5091032541</v>
      </c>
      <c r="AQ44" t="n">
        <v>0.2259514074377445</v>
      </c>
      <c r="AR44" t="n">
        <v>0.2186116093606715</v>
      </c>
      <c r="AS44" t="n">
        <v>0.1197927334898376</v>
      </c>
      <c r="AT44" t="n">
        <v>0.2288654224584347</v>
      </c>
      <c r="AU44" t="n">
        <v>0.2067788272533118</v>
      </c>
      <c r="AV44" t="n">
        <v>7.686326269972189</v>
      </c>
      <c r="AW44" t="n">
        <v>132.9826639494921</v>
      </c>
      <c r="AX44" t="n">
        <v>5915.318861305043</v>
      </c>
      <c r="AY44" t="n">
        <v>157190.7139641383</v>
      </c>
      <c r="AZ44" t="n">
        <v>166608.959837066</v>
      </c>
      <c r="BA44" t="n">
        <v>74960.42737839722</v>
      </c>
      <c r="BB44" t="n">
        <v>14693.93207716265</v>
      </c>
      <c r="BC44" t="n">
        <v>89654.35945555987</v>
      </c>
      <c r="BD44" t="n">
        <v>4.433281371261107</v>
      </c>
      <c r="BE44" t="n">
        <v>0.4985560505628749</v>
      </c>
      <c r="BF44" t="n">
        <v>17.60337990305046</v>
      </c>
      <c r="BG44" t="n">
        <v>50.18823925346277</v>
      </c>
      <c r="BH44" t="n">
        <v>74.05665169770667</v>
      </c>
      <c r="BI44" t="n">
        <v>290.8077494350511</v>
      </c>
      <c r="BJ44" t="n">
        <v>91143.73478877048</v>
      </c>
      <c r="BK44" t="n">
        <v>10296.00841152699</v>
      </c>
      <c r="BL44" t="n">
        <v>26075.28647043486</v>
      </c>
      <c r="BM44" t="n">
        <v>74132.7092996344</v>
      </c>
      <c r="BN44" t="n">
        <v>1373.868101107192</v>
      </c>
      <c r="BO44" t="n">
        <v>5296.587674875313</v>
      </c>
      <c r="BP44" t="n">
        <v>0.9301170158280355</v>
      </c>
      <c r="BQ44" t="n">
        <v>13.47942907248697</v>
      </c>
      <c r="BR44" t="n">
        <v>704.2188942872386</v>
      </c>
      <c r="BS44" t="n">
        <v>19191.15055214921</v>
      </c>
      <c r="BT44" t="n">
        <v>20000.36069550605</v>
      </c>
      <c r="BU44" t="n">
        <v>12859.08906703159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72</v>
      </c>
      <c r="D45" t="n">
        <v>963.1777845353521</v>
      </c>
      <c r="E45" t="n">
        <v>9.705037719355444</v>
      </c>
      <c r="F45" t="n">
        <v>129.6344083895349</v>
      </c>
      <c r="G45" t="n">
        <v>5748.805774364811</v>
      </c>
      <c r="H45" t="n">
        <v>204929.5763339003</v>
      </c>
      <c r="I45" t="n">
        <v>177541.1903109948</v>
      </c>
      <c r="J45" t="n">
        <v>-53.37631318502904</v>
      </c>
      <c r="K45" t="n">
        <v>18.06605193297333</v>
      </c>
      <c r="L45" t="n">
        <v>-111.5181819785308</v>
      </c>
      <c r="M45" t="n">
        <v>4.430424663942527</v>
      </c>
      <c r="N45" t="n">
        <v>17.60337990305046</v>
      </c>
      <c r="O45" t="n">
        <v>671.4679135526368</v>
      </c>
      <c r="P45" t="n">
        <v>0.3880692575531248</v>
      </c>
      <c r="Q45" t="n">
        <v>48.71873939152727</v>
      </c>
      <c r="R45" t="n">
        <v>283.8615995310865</v>
      </c>
      <c r="S45" t="n">
        <v>7.307893920540923</v>
      </c>
      <c r="T45" t="n">
        <v>98.8042228930255</v>
      </c>
      <c r="U45" t="n">
        <v>1918.529243371213</v>
      </c>
      <c r="V45" t="n">
        <v>94.33333333333333</v>
      </c>
      <c r="W45" t="n">
        <v>269</v>
      </c>
      <c r="X45" t="n">
        <v>18</v>
      </c>
      <c r="Y45" t="n">
        <v>0</v>
      </c>
      <c r="Z45" t="n">
        <v>0.1691334950451793</v>
      </c>
      <c r="AA45" t="n">
        <v>1.233007177026563</v>
      </c>
      <c r="AB45" t="n">
        <v>117.0093484623071</v>
      </c>
      <c r="AC45" t="n">
        <v>3569.994342843199</v>
      </c>
      <c r="AD45" t="n">
        <v>4152.167299315447</v>
      </c>
      <c r="AE45" t="n">
        <v>1.159995418271317</v>
      </c>
      <c r="AF45" t="n">
        <v>16.26877303595241</v>
      </c>
      <c r="AG45" t="n">
        <v>358.487337730784</v>
      </c>
      <c r="AH45" t="n">
        <v>31386.85819664011</v>
      </c>
      <c r="AI45" t="n">
        <v>20159.5464980116</v>
      </c>
      <c r="AJ45" t="n">
        <v>69.90887188148328</v>
      </c>
      <c r="AK45" t="n">
        <v>-122.2234205396304</v>
      </c>
      <c r="AL45" t="n">
        <v>-31.08250432400602</v>
      </c>
      <c r="AM45" t="n">
        <v>4.042355406389404</v>
      </c>
      <c r="AN45" t="n">
        <v>-31.11535948847684</v>
      </c>
      <c r="AO45" t="n">
        <v>387.6063140215504</v>
      </c>
      <c r="AP45" t="n">
        <v>870169.462922773</v>
      </c>
      <c r="AQ45" t="n">
        <v>0.2286657183130707</v>
      </c>
      <c r="AR45" t="n">
        <v>0.2191365854474465</v>
      </c>
      <c r="AS45" t="n">
        <v>0.1186911736390127</v>
      </c>
      <c r="AT45" t="n">
        <v>0.2278186764863686</v>
      </c>
      <c r="AU45" t="n">
        <v>0.2056878461141013</v>
      </c>
      <c r="AV45" t="n">
        <v>7.695172365331874</v>
      </c>
      <c r="AW45" t="n">
        <v>133.0807409915019</v>
      </c>
      <c r="AX45" t="n">
        <v>5916.144510547513</v>
      </c>
      <c r="AY45" t="n">
        <v>157194.8904579123</v>
      </c>
      <c r="AZ45" t="n">
        <v>166614.4915658323</v>
      </c>
      <c r="BA45" t="n">
        <v>70568.07595776238</v>
      </c>
      <c r="BB45" t="n">
        <v>14505.39523550227</v>
      </c>
      <c r="BC45" t="n">
        <v>85073.47119326466</v>
      </c>
      <c r="BD45" t="n">
        <v>4.430424663942527</v>
      </c>
      <c r="BE45" t="n">
        <v>0.3880692575531248</v>
      </c>
      <c r="BF45" t="n">
        <v>17.60337990305046</v>
      </c>
      <c r="BG45" t="n">
        <v>48.71873939152727</v>
      </c>
      <c r="BH45" t="n">
        <v>671.4679135526368</v>
      </c>
      <c r="BI45" t="n">
        <v>283.8615995310865</v>
      </c>
      <c r="BJ45" t="n">
        <v>91085.09270087369</v>
      </c>
      <c r="BK45" t="n">
        <v>8028.025587059335</v>
      </c>
      <c r="BL45" t="n">
        <v>26075.28647043486</v>
      </c>
      <c r="BM45" t="n">
        <v>71969.18669540469</v>
      </c>
      <c r="BN45" t="n">
        <v>12107.66150671906</v>
      </c>
      <c r="BO45" t="n">
        <v>5171.793401307091</v>
      </c>
      <c r="BP45" t="n">
        <v>0.9152571152396131</v>
      </c>
      <c r="BQ45" t="n">
        <v>13.47942907248697</v>
      </c>
      <c r="BR45" t="n">
        <v>775.1018585936189</v>
      </c>
      <c r="BS45" t="n">
        <v>18886.10859325616</v>
      </c>
      <c r="BT45" t="n">
        <v>20000.36069550605</v>
      </c>
      <c r="BU45" t="n">
        <v>14132.65577630264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72</v>
      </c>
      <c r="D46" t="n">
        <v>963.2337168323187</v>
      </c>
      <c r="E46" t="n">
        <v>9.705402538119161</v>
      </c>
      <c r="F46" t="n">
        <v>129.6385262695748</v>
      </c>
      <c r="G46" t="n">
        <v>5751.012386643416</v>
      </c>
      <c r="H46" t="n">
        <v>204918.0596133488</v>
      </c>
      <c r="I46" t="n">
        <v>177538.8302812993</v>
      </c>
      <c r="J46" t="n">
        <v>-43.80630936100287</v>
      </c>
      <c r="K46" t="n">
        <v>18.56384982791169</v>
      </c>
      <c r="L46" t="n">
        <v>-111.5181819785308</v>
      </c>
      <c r="M46" t="n">
        <v>4.428996310283237</v>
      </c>
      <c r="N46" t="n">
        <v>17.60337990305046</v>
      </c>
      <c r="O46" t="n">
        <v>951.5759824902806</v>
      </c>
      <c r="P46" t="n">
        <v>0.3381020606948367</v>
      </c>
      <c r="Q46" t="n">
        <v>48.52805684822479</v>
      </c>
      <c r="R46" t="n">
        <v>270.6571616413456</v>
      </c>
      <c r="S46" t="n">
        <v>7.3592894710585</v>
      </c>
      <c r="T46" t="n">
        <v>100.0830402116585</v>
      </c>
      <c r="U46" t="n">
        <v>2249.03687417824</v>
      </c>
      <c r="V46" t="n">
        <v>95.66666666666667</v>
      </c>
      <c r="W46" t="n">
        <v>272</v>
      </c>
      <c r="X46" t="n">
        <v>18</v>
      </c>
      <c r="Y46" t="n">
        <v>0</v>
      </c>
      <c r="Z46" t="n">
        <v>0.1691523365159453</v>
      </c>
      <c r="AA46" t="n">
        <v>1.233017228405675</v>
      </c>
      <c r="AB46" t="n">
        <v>120.0829170026943</v>
      </c>
      <c r="AC46" t="n">
        <v>3570.002377217706</v>
      </c>
      <c r="AD46" t="n">
        <v>4152.299343694344</v>
      </c>
      <c r="AE46" t="n">
        <v>1.160003842587837</v>
      </c>
      <c r="AF46" t="n">
        <v>16.26878308733152</v>
      </c>
      <c r="AG46" t="n">
        <v>359.6704960462796</v>
      </c>
      <c r="AH46" t="n">
        <v>31386.86119085864</v>
      </c>
      <c r="AI46" t="n">
        <v>20159.59570726232</v>
      </c>
      <c r="AJ46" t="n">
        <v>50.53392872389606</v>
      </c>
      <c r="AK46" t="n">
        <v>-98.87381834560006</v>
      </c>
      <c r="AL46" t="n">
        <v>-33.73626871538022</v>
      </c>
      <c r="AM46" t="n">
        <v>4.090894249588402</v>
      </c>
      <c r="AN46" t="n">
        <v>-30.92467694517437</v>
      </c>
      <c r="AO46" t="n">
        <v>680.918820848935</v>
      </c>
      <c r="AP46" t="n">
        <v>870535.8540083123</v>
      </c>
      <c r="AQ46" t="n">
        <v>0.2288512460073129</v>
      </c>
      <c r="AR46" t="n">
        <v>0.2192428882475001</v>
      </c>
      <c r="AS46" t="n">
        <v>0.1186508353584754</v>
      </c>
      <c r="AT46" t="n">
        <v>0.2276514827975036</v>
      </c>
      <c r="AU46" t="n">
        <v>0.2056035475892082</v>
      </c>
      <c r="AV46" t="n">
        <v>7.694952401643043</v>
      </c>
      <c r="AW46" t="n">
        <v>133.0752763840696</v>
      </c>
      <c r="AX46" t="n">
        <v>5918.900771833992</v>
      </c>
      <c r="AY46" t="n">
        <v>157187.48762435</v>
      </c>
      <c r="AZ46" t="n">
        <v>166605.9173118795</v>
      </c>
      <c r="BA46" t="n">
        <v>69250.80304567638</v>
      </c>
      <c r="BB46" t="n">
        <v>14265.73384574934</v>
      </c>
      <c r="BC46" t="n">
        <v>83516.53689142571</v>
      </c>
      <c r="BD46" t="n">
        <v>4.428996310283237</v>
      </c>
      <c r="BE46" t="n">
        <v>0.3381020606948367</v>
      </c>
      <c r="BF46" t="n">
        <v>17.60337990305046</v>
      </c>
      <c r="BG46" t="n">
        <v>48.52805684822479</v>
      </c>
      <c r="BH46" t="n">
        <v>951.5759824902806</v>
      </c>
      <c r="BI46" t="n">
        <v>270.6571616413456</v>
      </c>
      <c r="BJ46" t="n">
        <v>91055.77165692528</v>
      </c>
      <c r="BK46" t="n">
        <v>7002.305965359956</v>
      </c>
      <c r="BL46" t="n">
        <v>26075.28647043486</v>
      </c>
      <c r="BM46" t="n">
        <v>71688.77136723428</v>
      </c>
      <c r="BN46" t="n">
        <v>17140.3600205679</v>
      </c>
      <c r="BO46" t="n">
        <v>4934.511290408355</v>
      </c>
      <c r="BP46" t="n">
        <v>0.9078271649454019</v>
      </c>
      <c r="BQ46" t="n">
        <v>13.47942907248697</v>
      </c>
      <c r="BR46" t="n">
        <v>806.8868794530168</v>
      </c>
      <c r="BS46" t="n">
        <v>18733.58761380964</v>
      </c>
      <c r="BT46" t="n">
        <v>20000.36069550605</v>
      </c>
      <c r="BU46" t="n">
        <v>14703.73252148872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72</v>
      </c>
      <c r="D47" t="n">
        <v>963.2337168323187</v>
      </c>
      <c r="E47" t="n">
        <v>9.705137697002622</v>
      </c>
      <c r="F47" t="n">
        <v>129.631695138269</v>
      </c>
      <c r="G47" t="n">
        <v>5751.098277186246</v>
      </c>
      <c r="H47" t="n">
        <v>204918.0146931588</v>
      </c>
      <c r="I47" t="n">
        <v>177537.7105172229</v>
      </c>
      <c r="J47" t="n">
        <v>-44.5815996454001</v>
      </c>
      <c r="K47" t="n">
        <v>16.64267518045817</v>
      </c>
      <c r="L47" t="n">
        <v>-111.5181819785308</v>
      </c>
      <c r="M47" t="n">
        <v>4.428745342138406</v>
      </c>
      <c r="N47" t="n">
        <v>17.60240736772296</v>
      </c>
      <c r="O47" t="n">
        <v>942.2772014953698</v>
      </c>
      <c r="P47" t="n">
        <v>0.3381020606948367</v>
      </c>
      <c r="Q47" t="n">
        <v>48.79530871539225</v>
      </c>
      <c r="R47" t="n">
        <v>264.3449738444277</v>
      </c>
      <c r="S47" t="n">
        <v>7.359540439203332</v>
      </c>
      <c r="T47" t="n">
        <v>100.3608282674838</v>
      </c>
      <c r="U47" t="n">
        <v>2264.647842970069</v>
      </c>
      <c r="V47" t="n">
        <v>97.33333333333333</v>
      </c>
      <c r="W47" t="n">
        <v>273.6666666666667</v>
      </c>
      <c r="X47" t="n">
        <v>18</v>
      </c>
      <c r="Y47" t="n">
        <v>0</v>
      </c>
      <c r="Z47" t="n">
        <v>0.1691552736877703</v>
      </c>
      <c r="AA47" t="n">
        <v>1.23302744668678</v>
      </c>
      <c r="AB47" t="n">
        <v>120.1816240869663</v>
      </c>
      <c r="AC47" t="n">
        <v>3570.002518637586</v>
      </c>
      <c r="AD47" t="n">
        <v>4152.362465572314</v>
      </c>
      <c r="AE47" t="n">
        <v>1.160004937189167</v>
      </c>
      <c r="AF47" t="n">
        <v>16.2687868953975</v>
      </c>
      <c r="AG47" t="n">
        <v>359.7072814004238</v>
      </c>
      <c r="AH47" t="n">
        <v>31386.86124356185</v>
      </c>
      <c r="AI47" t="n">
        <v>20159.61923101091</v>
      </c>
      <c r="AJ47" t="n">
        <v>43.69526845052297</v>
      </c>
      <c r="AK47" t="n">
        <v>-92.81417114204847</v>
      </c>
      <c r="AL47" t="n">
        <v>-35.17509336103177</v>
      </c>
      <c r="AM47" t="n">
        <v>4.090643281443572</v>
      </c>
      <c r="AN47" t="n">
        <v>-31.19290134766932</v>
      </c>
      <c r="AO47" t="n">
        <v>677.9322276509421</v>
      </c>
      <c r="AP47" t="n">
        <v>870786.8586361042</v>
      </c>
      <c r="AQ47" t="n">
        <v>0.228850140856629</v>
      </c>
      <c r="AR47" t="n">
        <v>0.2192752344368173</v>
      </c>
      <c r="AS47" t="n">
        <v>0.1186825857740981</v>
      </c>
      <c r="AT47" t="n">
        <v>0.2276469361146326</v>
      </c>
      <c r="AU47" t="n">
        <v>0.2055451028178231</v>
      </c>
      <c r="AV47" t="n">
        <v>7.694924628597289</v>
      </c>
      <c r="AW47" t="n">
        <v>133.0729171746314</v>
      </c>
      <c r="AX47" t="n">
        <v>5918.810868913206</v>
      </c>
      <c r="AY47" t="n">
        <v>157185.841484119</v>
      </c>
      <c r="AZ47" t="n">
        <v>166607.8520641932</v>
      </c>
      <c r="BA47" t="n">
        <v>69644.38950898562</v>
      </c>
      <c r="BB47" t="n">
        <v>14151.1749324869</v>
      </c>
      <c r="BC47" t="n">
        <v>83795.56444147252</v>
      </c>
      <c r="BD47" t="n">
        <v>4.428745342138406</v>
      </c>
      <c r="BE47" t="n">
        <v>0.3381020606948367</v>
      </c>
      <c r="BF47" t="n">
        <v>17.60240736772296</v>
      </c>
      <c r="BG47" t="n">
        <v>48.79530871539225</v>
      </c>
      <c r="BH47" t="n">
        <v>942.2772014953698</v>
      </c>
      <c r="BI47" t="n">
        <v>264.3449738444277</v>
      </c>
      <c r="BJ47" t="n">
        <v>91050.61856253026</v>
      </c>
      <c r="BK47" t="n">
        <v>7002.305965359956</v>
      </c>
      <c r="BL47" t="n">
        <v>26073.8540426017</v>
      </c>
      <c r="BM47" t="n">
        <v>72082.40129734788</v>
      </c>
      <c r="BN47" t="n">
        <v>16973.26092608936</v>
      </c>
      <c r="BO47" t="n">
        <v>4821.081275697743</v>
      </c>
      <c r="BP47" t="n">
        <v>0.8281092830643426</v>
      </c>
      <c r="BQ47" t="n">
        <v>12.42710474111041</v>
      </c>
      <c r="BR47" t="n">
        <v>805.0586488061209</v>
      </c>
      <c r="BS47" t="n">
        <v>17096.7513110149</v>
      </c>
      <c r="BT47" t="n">
        <v>18450.41323430814</v>
      </c>
      <c r="BU47" t="n">
        <v>14670.879216764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72</v>
      </c>
      <c r="D48" t="n">
        <v>963.2337168323187</v>
      </c>
      <c r="E48" t="n">
        <v>9.70628364813683</v>
      </c>
      <c r="F48" t="n">
        <v>129.6282795726162</v>
      </c>
      <c r="G48" t="n">
        <v>5751.098277186246</v>
      </c>
      <c r="H48" t="n">
        <v>204917.9595113066</v>
      </c>
      <c r="I48" t="n">
        <v>177537.2022272967</v>
      </c>
      <c r="J48" t="n">
        <v>-44.02908227132997</v>
      </c>
      <c r="K48" t="n">
        <v>16.64267518045817</v>
      </c>
      <c r="L48" t="n">
        <v>-111.5181819785308</v>
      </c>
      <c r="M48" t="n">
        <v>4.42861985806599</v>
      </c>
      <c r="N48" t="n">
        <v>17.60192110005921</v>
      </c>
      <c r="O48" t="n">
        <v>942.2772014953698</v>
      </c>
      <c r="P48" t="n">
        <v>0.3361934033727497</v>
      </c>
      <c r="Q48" t="n">
        <v>48.79048759378355</v>
      </c>
      <c r="R48" t="n">
        <v>262.4775829506202</v>
      </c>
      <c r="S48" t="n">
        <v>7.456191393308999</v>
      </c>
      <c r="T48" t="n">
        <v>100.3661356567563</v>
      </c>
      <c r="U48" t="n">
        <v>2266.515233863876</v>
      </c>
      <c r="V48" t="n">
        <v>98</v>
      </c>
      <c r="W48" t="n">
        <v>277.3333333333333</v>
      </c>
      <c r="X48" t="n">
        <v>18.66666666666667</v>
      </c>
      <c r="Y48" t="n">
        <v>0</v>
      </c>
      <c r="Z48" t="n">
        <v>0.170435113966163</v>
      </c>
      <c r="AA48" t="n">
        <v>1.233032555827333</v>
      </c>
      <c r="AB48" t="n">
        <v>120.1816240869663</v>
      </c>
      <c r="AC48" t="n">
        <v>3570.002567753012</v>
      </c>
      <c r="AD48" t="n">
        <v>4152.381157663615</v>
      </c>
      <c r="AE48" t="n">
        <v>1.160481897665064</v>
      </c>
      <c r="AF48" t="n">
        <v>16.26878879943049</v>
      </c>
      <c r="AG48" t="n">
        <v>359.7072814004238</v>
      </c>
      <c r="AH48" t="n">
        <v>31386.86126186579</v>
      </c>
      <c r="AI48" t="n">
        <v>20159.62619702762</v>
      </c>
      <c r="AJ48" t="n">
        <v>35.9304027298372</v>
      </c>
      <c r="AK48" t="n">
        <v>-115.2287272287195</v>
      </c>
      <c r="AL48" t="n">
        <v>-32.9944096893039</v>
      </c>
      <c r="AM48" t="n">
        <v>4.092426454693242</v>
      </c>
      <c r="AN48" t="n">
        <v>-31.18856649372436</v>
      </c>
      <c r="AO48" t="n">
        <v>679.7996185447497</v>
      </c>
      <c r="AP48" t="n">
        <v>870805.7933930472</v>
      </c>
      <c r="AQ48" t="n">
        <v>0.2288357976572492</v>
      </c>
      <c r="AR48" t="n">
        <v>0.2192531352748339</v>
      </c>
      <c r="AS48" t="n">
        <v>0.1186800051459809</v>
      </c>
      <c r="AT48" t="n">
        <v>0.2277062289728503</v>
      </c>
      <c r="AU48" t="n">
        <v>0.2055248329490857</v>
      </c>
      <c r="AV48" t="n">
        <v>7.694789340594721</v>
      </c>
      <c r="AW48" t="n">
        <v>133.0707917039357</v>
      </c>
      <c r="AX48" t="n">
        <v>5918.759419454332</v>
      </c>
      <c r="AY48" t="n">
        <v>157180.466613266</v>
      </c>
      <c r="AZ48" t="n">
        <v>166606.8134661387</v>
      </c>
      <c r="BA48" t="n">
        <v>69635.38094452272</v>
      </c>
      <c r="BB48" t="n">
        <v>14079.7740869233</v>
      </c>
      <c r="BC48" t="n">
        <v>83715.15503144602</v>
      </c>
      <c r="BD48" t="n">
        <v>4.42861985806599</v>
      </c>
      <c r="BE48" t="n">
        <v>0.3361934033727497</v>
      </c>
      <c r="BF48" t="n">
        <v>17.60192110005921</v>
      </c>
      <c r="BG48" t="n">
        <v>48.79048759378355</v>
      </c>
      <c r="BH48" t="n">
        <v>942.2772014953698</v>
      </c>
      <c r="BI48" t="n">
        <v>262.4775829506202</v>
      </c>
      <c r="BJ48" t="n">
        <v>91048.04201533277</v>
      </c>
      <c r="BK48" t="n">
        <v>6963.110250986264</v>
      </c>
      <c r="BL48" t="n">
        <v>26073.13782868511</v>
      </c>
      <c r="BM48" t="n">
        <v>72075.30298837779</v>
      </c>
      <c r="BN48" t="n">
        <v>16973.26092608936</v>
      </c>
      <c r="BO48" t="n">
        <v>4787.53164688568</v>
      </c>
      <c r="BP48" t="n">
        <v>0.7882503421238128</v>
      </c>
      <c r="BQ48" t="n">
        <v>11.90094257542213</v>
      </c>
      <c r="BR48" t="n">
        <v>805.0586488061209</v>
      </c>
      <c r="BS48" t="n">
        <v>16278.33315961755</v>
      </c>
      <c r="BT48" t="n">
        <v>17675.43950370918</v>
      </c>
      <c r="BU48" t="n">
        <v>14670.879216764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72</v>
      </c>
      <c r="D49" t="n">
        <v>963.2781439427768</v>
      </c>
      <c r="E49" t="n">
        <v>9.73240892482748</v>
      </c>
      <c r="F49" t="n">
        <v>129.6282795726162</v>
      </c>
      <c r="G49" t="n">
        <v>5751.098277186246</v>
      </c>
      <c r="H49" t="n">
        <v>205740.758434003</v>
      </c>
      <c r="I49" t="n">
        <v>176274.4536300521</v>
      </c>
      <c r="J49" t="n">
        <v>-43.34325963212828</v>
      </c>
      <c r="K49" t="n">
        <v>16.64267518045817</v>
      </c>
      <c r="L49" t="n">
        <v>-111.5181819785308</v>
      </c>
      <c r="M49" t="n">
        <v>4.42861985806599</v>
      </c>
      <c r="N49" t="n">
        <v>17.60192110005921</v>
      </c>
      <c r="O49" t="n">
        <v>942.2772014953698</v>
      </c>
      <c r="P49" t="n">
        <v>0.3309972036229534</v>
      </c>
      <c r="Q49" t="n">
        <v>67.97480192225599</v>
      </c>
      <c r="R49" t="n">
        <v>260.6543697852757</v>
      </c>
      <c r="S49" t="n">
        <v>7.531854972322055</v>
      </c>
      <c r="T49" t="n">
        <v>119.5528801935049</v>
      </c>
      <c r="U49" t="n">
        <v>2268.338447029221</v>
      </c>
      <c r="V49" t="n">
        <v>98</v>
      </c>
      <c r="W49" t="n">
        <v>281.6666666666667</v>
      </c>
      <c r="X49" t="n">
        <v>20.33333333333333</v>
      </c>
      <c r="Y49" t="n">
        <v>0</v>
      </c>
      <c r="Z49" t="n">
        <v>0.1714572647421323</v>
      </c>
      <c r="AA49" t="n">
        <v>1.233032555827333</v>
      </c>
      <c r="AB49" t="n">
        <v>120.1816240869663</v>
      </c>
      <c r="AC49" t="n">
        <v>3570.015048388277</v>
      </c>
      <c r="AD49" t="n">
        <v>4152.400518210072</v>
      </c>
      <c r="AE49" t="n">
        <v>1.160869950059051</v>
      </c>
      <c r="AF49" t="n">
        <v>16.26878879943049</v>
      </c>
      <c r="AG49" t="n">
        <v>359.7072814004238</v>
      </c>
      <c r="AH49" t="n">
        <v>31386.86591300574</v>
      </c>
      <c r="AI49" t="n">
        <v>20159.6334121252</v>
      </c>
      <c r="AJ49" t="n">
        <v>8.28528050582147</v>
      </c>
      <c r="AK49" t="n">
        <v>-108.1479657004902</v>
      </c>
      <c r="AL49" t="n">
        <v>-38.96641739562136</v>
      </c>
      <c r="AM49" t="n">
        <v>4.097622654443039</v>
      </c>
      <c r="AN49" t="n">
        <v>-50.37288082219683</v>
      </c>
      <c r="AO49" t="n">
        <v>681.622831710094</v>
      </c>
      <c r="AP49" t="n">
        <v>870672.96900148</v>
      </c>
      <c r="AQ49" t="n">
        <v>0.2289481492504404</v>
      </c>
      <c r="AR49" t="n">
        <v>0.2191257896679369</v>
      </c>
      <c r="AS49" t="n">
        <v>0.1186719860022024</v>
      </c>
      <c r="AT49" t="n">
        <v>0.2277113605778978</v>
      </c>
      <c r="AU49" t="n">
        <v>0.2055427145015226</v>
      </c>
      <c r="AV49" t="n">
        <v>7.697527366824512</v>
      </c>
      <c r="AW49" t="n">
        <v>133.0822775325221</v>
      </c>
      <c r="AX49" t="n">
        <v>5919.081962696585</v>
      </c>
      <c r="AY49" t="n">
        <v>157187.9652058911</v>
      </c>
      <c r="AZ49" t="n">
        <v>166613.0839384026</v>
      </c>
      <c r="BA49" t="n">
        <v>97799.40574987426</v>
      </c>
      <c r="BB49" t="n">
        <v>14027.9052519329</v>
      </c>
      <c r="BC49" t="n">
        <v>111827.3110018072</v>
      </c>
      <c r="BD49" t="n">
        <v>4.42861985806599</v>
      </c>
      <c r="BE49" t="n">
        <v>0.3309972036229534</v>
      </c>
      <c r="BF49" t="n">
        <v>17.60192110005921</v>
      </c>
      <c r="BG49" t="n">
        <v>67.97480192225599</v>
      </c>
      <c r="BH49" t="n">
        <v>942.2772014953698</v>
      </c>
      <c r="BI49" t="n">
        <v>260.6543697852757</v>
      </c>
      <c r="BJ49" t="n">
        <v>91048.04201533277</v>
      </c>
      <c r="BK49" t="n">
        <v>6856.365061122982</v>
      </c>
      <c r="BL49" t="n">
        <v>26073.13782868511</v>
      </c>
      <c r="BM49" t="n">
        <v>100327.6600829243</v>
      </c>
      <c r="BN49" t="n">
        <v>16973.26092608936</v>
      </c>
      <c r="BO49" t="n">
        <v>4754.761535202845</v>
      </c>
      <c r="BP49" t="n">
        <v>0.7882503421238128</v>
      </c>
      <c r="BQ49" t="n">
        <v>11.90094257542213</v>
      </c>
      <c r="BR49" t="n">
        <v>805.0586488061209</v>
      </c>
      <c r="BS49" t="n">
        <v>16278.33315961755</v>
      </c>
      <c r="BT49" t="n">
        <v>17675.43950370918</v>
      </c>
      <c r="BU49" t="n">
        <v>14670.879216764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72</v>
      </c>
      <c r="D50" t="n">
        <v>969.937411436968</v>
      </c>
      <c r="E50" t="n">
        <v>9.744458586530392</v>
      </c>
      <c r="F50" t="n">
        <v>129.6267465762341</v>
      </c>
      <c r="G50" t="n">
        <v>5834.544396783102</v>
      </c>
      <c r="H50" t="n">
        <v>206152.1660757904</v>
      </c>
      <c r="I50" t="n">
        <v>180122.9691824164</v>
      </c>
      <c r="J50" t="n">
        <v>-43.37439470155985</v>
      </c>
      <c r="K50" t="n">
        <v>16.64267518045817</v>
      </c>
      <c r="L50" t="n">
        <v>-111.5181819785308</v>
      </c>
      <c r="M50" t="n">
        <v>4.42861985806599</v>
      </c>
      <c r="N50" t="n">
        <v>17.57659766684937</v>
      </c>
      <c r="O50" t="n">
        <v>942.2772014953698</v>
      </c>
      <c r="P50" t="n">
        <v>0.328876268078577</v>
      </c>
      <c r="Q50" t="n">
        <v>77.56756663856126</v>
      </c>
      <c r="R50" t="n">
        <v>260.2096109260555</v>
      </c>
      <c r="S50" t="n">
        <v>7.54555539432027</v>
      </c>
      <c r="T50" t="n">
        <v>129.17096834302</v>
      </c>
      <c r="U50" t="n">
        <v>2268.783205888441</v>
      </c>
      <c r="V50" t="n">
        <v>98.66666666666667</v>
      </c>
      <c r="W50" t="n">
        <v>283</v>
      </c>
      <c r="X50" t="n">
        <v>21</v>
      </c>
      <c r="Y50" t="n">
        <v>0</v>
      </c>
      <c r="Z50" t="n">
        <v>0.1716446811956023</v>
      </c>
      <c r="AA50" t="n">
        <v>1.233299520719423</v>
      </c>
      <c r="AB50" t="n">
        <v>122.6799817669429</v>
      </c>
      <c r="AC50" t="n">
        <v>3570.021282404336</v>
      </c>
      <c r="AD50" t="n">
        <v>4281.17579719576</v>
      </c>
      <c r="AE50" t="n">
        <v>1.160940806950841</v>
      </c>
      <c r="AF50" t="n">
        <v>16.26888815564897</v>
      </c>
      <c r="AG50" t="n">
        <v>362.2056390804004</v>
      </c>
      <c r="AH50" t="n">
        <v>31386.8682362273</v>
      </c>
      <c r="AI50" t="n">
        <v>20288.4055499051</v>
      </c>
      <c r="AJ50" t="n">
        <v>-45.94953757300851</v>
      </c>
      <c r="AK50" t="n">
        <v>-84.4461903319703</v>
      </c>
      <c r="AL50" t="n">
        <v>-45.00406778988833</v>
      </c>
      <c r="AM50" t="n">
        <v>4.099743589987415</v>
      </c>
      <c r="AN50" t="n">
        <v>-59.99096897171193</v>
      </c>
      <c r="AO50" t="n">
        <v>682.0675905693143</v>
      </c>
      <c r="AP50" t="n">
        <v>871072.2266646978</v>
      </c>
      <c r="AQ50" t="n">
        <v>0.2298198337741421</v>
      </c>
      <c r="AR50" t="n">
        <v>0.2191563097952886</v>
      </c>
      <c r="AS50" t="n">
        <v>0.1187228558400693</v>
      </c>
      <c r="AT50" t="n">
        <v>0.2290536953276037</v>
      </c>
      <c r="AU50" t="n">
        <v>0.2032473052628963</v>
      </c>
      <c r="AV50" t="n">
        <v>7.652452872236516</v>
      </c>
      <c r="AW50" t="n">
        <v>132.2864531935375</v>
      </c>
      <c r="AX50" t="n">
        <v>6043.242251941719</v>
      </c>
      <c r="AY50" t="n">
        <v>156313.9982285543</v>
      </c>
      <c r="AZ50" t="n">
        <v>173887.3819963389</v>
      </c>
      <c r="BA50" t="n">
        <v>111882.7844782079</v>
      </c>
      <c r="BB50" t="n">
        <v>14019.8210458286</v>
      </c>
      <c r="BC50" t="n">
        <v>125902.6055240365</v>
      </c>
      <c r="BD50" t="n">
        <v>4.42861985806599</v>
      </c>
      <c r="BE50" t="n">
        <v>0.328876268078577</v>
      </c>
      <c r="BF50" t="n">
        <v>17.57659766684937</v>
      </c>
      <c r="BG50" t="n">
        <v>77.56756663856126</v>
      </c>
      <c r="BH50" t="n">
        <v>942.2772014953698</v>
      </c>
      <c r="BI50" t="n">
        <v>260.2096109260555</v>
      </c>
      <c r="BJ50" t="n">
        <v>91048.04201533277</v>
      </c>
      <c r="BK50" t="n">
        <v>6812.791394784766</v>
      </c>
      <c r="BL50" t="n">
        <v>26035.83514539535</v>
      </c>
      <c r="BM50" t="n">
        <v>114454.7328253327</v>
      </c>
      <c r="BN50" t="n">
        <v>16973.26092608936</v>
      </c>
      <c r="BO50" t="n">
        <v>4746.763886564445</v>
      </c>
      <c r="BP50" t="n">
        <v>0.7882503421238128</v>
      </c>
      <c r="BQ50" t="n">
        <v>11.63538719296574</v>
      </c>
      <c r="BR50" t="n">
        <v>805.0586488061209</v>
      </c>
      <c r="BS50" t="n">
        <v>16278.33315961755</v>
      </c>
      <c r="BT50" t="n">
        <v>17284.2631475818</v>
      </c>
      <c r="BU50" t="n">
        <v>14670.879216764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970.0864787916502</v>
      </c>
      <c r="E51" t="n">
        <v>9.744444743537393</v>
      </c>
      <c r="F51" t="n">
        <v>129.6272487411042</v>
      </c>
      <c r="G51" t="n">
        <v>5836.343262966967</v>
      </c>
      <c r="H51" t="n">
        <v>206151.3011055532</v>
      </c>
      <c r="I51" t="n">
        <v>180224.450948652</v>
      </c>
      <c r="J51" t="n">
        <v>-42.49621139614047</v>
      </c>
      <c r="K51" t="n">
        <v>16.64267518045817</v>
      </c>
      <c r="L51" t="n">
        <v>-111.5181819785308</v>
      </c>
      <c r="M51" t="n">
        <v>4.428320447534431</v>
      </c>
      <c r="N51" t="n">
        <v>17.56393595024445</v>
      </c>
      <c r="O51" t="n">
        <v>942.2772014953698</v>
      </c>
      <c r="P51" t="n">
        <v>0.328876268078577</v>
      </c>
      <c r="Q51" t="n">
        <v>77.46753284318551</v>
      </c>
      <c r="R51" t="n">
        <v>260.2096109260555</v>
      </c>
      <c r="S51" t="n">
        <v>7.545854804851829</v>
      </c>
      <c r="T51" t="n">
        <v>129.5057162840609</v>
      </c>
      <c r="U51" t="n">
        <v>2268.783205888441</v>
      </c>
      <c r="V51" t="n">
        <v>99.66666666666667</v>
      </c>
      <c r="W51" t="n">
        <v>284.3333333333333</v>
      </c>
      <c r="X51" t="n">
        <v>21.66666666666667</v>
      </c>
      <c r="Y51" t="n">
        <v>0</v>
      </c>
      <c r="Z51" t="n">
        <v>0.1716482304672748</v>
      </c>
      <c r="AA51" t="n">
        <v>1.234701666226506</v>
      </c>
      <c r="AB51" t="n">
        <v>122.7337295891425</v>
      </c>
      <c r="AC51" t="n">
        <v>3570.022108969708</v>
      </c>
      <c r="AD51" t="n">
        <v>4283.988467141226</v>
      </c>
      <c r="AE51" t="n">
        <v>1.160942127842517</v>
      </c>
      <c r="AF51" t="n">
        <v>16.26940997751939</v>
      </c>
      <c r="AG51" t="n">
        <v>362.2593869026001</v>
      </c>
      <c r="AH51" t="n">
        <v>31386.86854384064</v>
      </c>
      <c r="AI51" t="n">
        <v>20291.21811074893</v>
      </c>
      <c r="AJ51" t="n">
        <v>-32.55355676750097</v>
      </c>
      <c r="AK51" t="n">
        <v>-105.3578721070092</v>
      </c>
      <c r="AL51" t="n">
        <v>-45.50902288921404</v>
      </c>
      <c r="AM51" t="n">
        <v>4.099444179455856</v>
      </c>
      <c r="AN51" t="n">
        <v>-59.9035968929411</v>
      </c>
      <c r="AO51" t="n">
        <v>682.0675905693143</v>
      </c>
      <c r="AP51" t="n">
        <v>877327.5204481911</v>
      </c>
      <c r="AQ51" t="n">
        <v>0.2283599976606881</v>
      </c>
      <c r="AR51" t="n">
        <v>0.2176445460828758</v>
      </c>
      <c r="AS51" t="n">
        <v>0.1196233657900005</v>
      </c>
      <c r="AT51" t="n">
        <v>0.2274055267528023</v>
      </c>
      <c r="AU51" t="n">
        <v>0.2069665637136333</v>
      </c>
      <c r="AV51" t="n">
        <v>7.651239876807061</v>
      </c>
      <c r="AW51" t="n">
        <v>132.228853731642</v>
      </c>
      <c r="AX51" t="n">
        <v>6036.611491422163</v>
      </c>
      <c r="AY51" t="n">
        <v>156297.3744928591</v>
      </c>
      <c r="AZ51" t="n">
        <v>173686.5394196826</v>
      </c>
      <c r="BA51" t="n">
        <v>111760.2502946776</v>
      </c>
      <c r="BB51" t="n">
        <v>13994.06012940507</v>
      </c>
      <c r="BC51" t="n">
        <v>125754.3104240827</v>
      </c>
      <c r="BD51" t="n">
        <v>4.428320447534431</v>
      </c>
      <c r="BE51" t="n">
        <v>0.328876268078577</v>
      </c>
      <c r="BF51" t="n">
        <v>17.56393595024445</v>
      </c>
      <c r="BG51" t="n">
        <v>77.46753284318551</v>
      </c>
      <c r="BH51" t="n">
        <v>942.2772014953698</v>
      </c>
      <c r="BI51" t="n">
        <v>260.2096109260555</v>
      </c>
      <c r="BJ51" t="n">
        <v>91041.88991022145</v>
      </c>
      <c r="BK51" t="n">
        <v>6812.791394784766</v>
      </c>
      <c r="BL51" t="n">
        <v>26017.18380375047</v>
      </c>
      <c r="BM51" t="n">
        <v>114307.4510677251</v>
      </c>
      <c r="BN51" t="n">
        <v>16973.26092608936</v>
      </c>
      <c r="BO51" t="n">
        <v>4746.763886564445</v>
      </c>
      <c r="BP51" t="n">
        <v>0.7826740215933699</v>
      </c>
      <c r="BQ51" t="n">
        <v>11.50260950173755</v>
      </c>
      <c r="BR51" t="n">
        <v>805.0586488061209</v>
      </c>
      <c r="BS51" t="n">
        <v>16163.75432413384</v>
      </c>
      <c r="BT51" t="n">
        <v>17088.67496951811</v>
      </c>
      <c r="BU51" t="n">
        <v>14670.879216764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970.0864787916502</v>
      </c>
      <c r="E52" t="n">
        <v>9.744437822040894</v>
      </c>
      <c r="F52" t="n">
        <v>129.6278830726347</v>
      </c>
      <c r="G52" t="n">
        <v>5836.343262966967</v>
      </c>
      <c r="H52" t="n">
        <v>206150.7986209827</v>
      </c>
      <c r="I52" t="n">
        <v>180224.3636413815</v>
      </c>
      <c r="J52" t="n">
        <v>-41.92986840594974</v>
      </c>
      <c r="K52" t="n">
        <v>16.64267518045817</v>
      </c>
      <c r="L52" t="n">
        <v>-111.5181819785308</v>
      </c>
      <c r="M52" t="n">
        <v>4.428170742268652</v>
      </c>
      <c r="N52" t="n">
        <v>17.56393595024445</v>
      </c>
      <c r="O52" t="n">
        <v>942.2772014953698</v>
      </c>
      <c r="P52" t="n">
        <v>0.3276227347038544</v>
      </c>
      <c r="Q52" t="n">
        <v>77.41751594549764</v>
      </c>
      <c r="R52" t="n">
        <v>260.2096109260555</v>
      </c>
      <c r="S52" t="n">
        <v>7.547258043492331</v>
      </c>
      <c r="T52" t="n">
        <v>129.6667593962789</v>
      </c>
      <c r="U52" t="n">
        <v>2268.783205888441</v>
      </c>
      <c r="V52" t="n">
        <v>100</v>
      </c>
      <c r="W52" t="n">
        <v>285.6666666666667</v>
      </c>
      <c r="X52" t="n">
        <v>22</v>
      </c>
      <c r="Y52" t="n">
        <v>0</v>
      </c>
      <c r="Z52" t="n">
        <v>0.171650005103111</v>
      </c>
      <c r="AA52" t="n">
        <v>1.235335997757026</v>
      </c>
      <c r="AB52" t="n">
        <v>122.7337295891425</v>
      </c>
      <c r="AC52" t="n">
        <v>3570.022534787728</v>
      </c>
      <c r="AD52" t="n">
        <v>4283.988554027518</v>
      </c>
      <c r="AE52" t="n">
        <v>1.160942788288355</v>
      </c>
      <c r="AF52" t="n">
        <v>16.26964604939998</v>
      </c>
      <c r="AG52" t="n">
        <v>362.2593869026001</v>
      </c>
      <c r="AH52" t="n">
        <v>31386.86870231244</v>
      </c>
      <c r="AI52" t="n">
        <v>20291.2181430844</v>
      </c>
      <c r="AJ52" t="n">
        <v>-14.82286249051228</v>
      </c>
      <c r="AK52" t="n">
        <v>-113.0677025352584</v>
      </c>
      <c r="AL52" t="n">
        <v>-43.131880922561</v>
      </c>
      <c r="AM52" t="n">
        <v>4.100548007564799</v>
      </c>
      <c r="AN52" t="n">
        <v>-59.85357999525323</v>
      </c>
      <c r="AO52" t="n">
        <v>682.0675905693143</v>
      </c>
      <c r="AP52" t="n">
        <v>877293.7876984281</v>
      </c>
      <c r="AQ52" t="n">
        <v>0.2282277293253321</v>
      </c>
      <c r="AR52" t="n">
        <v>0.2175482460741053</v>
      </c>
      <c r="AS52" t="n">
        <v>0.1196539005194364</v>
      </c>
      <c r="AT52" t="n">
        <v>0.2274707726299241</v>
      </c>
      <c r="AU52" t="n">
        <v>0.2070993514512022</v>
      </c>
      <c r="AV52" t="n">
        <v>7.651533304866812</v>
      </c>
      <c r="AW52" t="n">
        <v>132.2310062169007</v>
      </c>
      <c r="AX52" t="n">
        <v>6036.406125663168</v>
      </c>
      <c r="AY52" t="n">
        <v>156295.6358406368</v>
      </c>
      <c r="AZ52" t="n">
        <v>173676.6908527084</v>
      </c>
      <c r="BA52" t="n">
        <v>111673.1587948754</v>
      </c>
      <c r="BB52" t="n">
        <v>13981.1796711933</v>
      </c>
      <c r="BC52" t="n">
        <v>125654.3384660687</v>
      </c>
      <c r="BD52" t="n">
        <v>4.428170742268652</v>
      </c>
      <c r="BE52" t="n">
        <v>0.3276227347038544</v>
      </c>
      <c r="BF52" t="n">
        <v>17.56393595024445</v>
      </c>
      <c r="BG52" t="n">
        <v>77.41751594549764</v>
      </c>
      <c r="BH52" t="n">
        <v>942.2772014953698</v>
      </c>
      <c r="BI52" t="n">
        <v>260.2096109260555</v>
      </c>
      <c r="BJ52" t="n">
        <v>91038.81385766581</v>
      </c>
      <c r="BK52" t="n">
        <v>6787.034728017163</v>
      </c>
      <c r="BL52" t="n">
        <v>26017.18380375047</v>
      </c>
      <c r="BM52" t="n">
        <v>114233.8101889212</v>
      </c>
      <c r="BN52" t="n">
        <v>16973.26092608936</v>
      </c>
      <c r="BO52" t="n">
        <v>4746.763886564445</v>
      </c>
      <c r="BP52" t="n">
        <v>0.7798858613281482</v>
      </c>
      <c r="BQ52" t="n">
        <v>11.50260950173755</v>
      </c>
      <c r="BR52" t="n">
        <v>805.0586488061209</v>
      </c>
      <c r="BS52" t="n">
        <v>16106.46490639199</v>
      </c>
      <c r="BT52" t="n">
        <v>17088.67496951811</v>
      </c>
      <c r="BU52" t="n">
        <v>14670.879216764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970.0864787916502</v>
      </c>
      <c r="E53" t="n">
        <v>9.591013417441319</v>
      </c>
      <c r="F53" t="n">
        <v>131.7794008292996</v>
      </c>
      <c r="G53" t="n">
        <v>5836.343262966967</v>
      </c>
      <c r="H53" t="n">
        <v>206150.7636212568</v>
      </c>
      <c r="I53" t="n">
        <v>180222.4418537982</v>
      </c>
      <c r="J53" t="n">
        <v>-39.95849957443073</v>
      </c>
      <c r="K53" t="n">
        <v>16.64267518045817</v>
      </c>
      <c r="L53" t="n">
        <v>-111.5181819785308</v>
      </c>
      <c r="M53" t="n">
        <v>4.428170742268652</v>
      </c>
      <c r="N53" t="n">
        <v>17.56393595024445</v>
      </c>
      <c r="O53" t="n">
        <v>942.2772014953698</v>
      </c>
      <c r="P53" t="n">
        <v>0.3269959680164931</v>
      </c>
      <c r="Q53" t="n">
        <v>77.23577654340733</v>
      </c>
      <c r="R53" t="n">
        <v>260.2096109260555</v>
      </c>
      <c r="S53" t="n">
        <v>7.702042016204161</v>
      </c>
      <c r="T53" t="n">
        <v>131.9993765453838</v>
      </c>
      <c r="U53" t="n">
        <v>2268.783205888441</v>
      </c>
      <c r="V53" t="n">
        <v>100</v>
      </c>
      <c r="W53" t="n">
        <v>286.6666666666667</v>
      </c>
      <c r="X53" t="n">
        <v>22.66666666666667</v>
      </c>
      <c r="Y53" t="n">
        <v>0</v>
      </c>
      <c r="Z53" t="n">
        <v>0.1723828065280066</v>
      </c>
      <c r="AA53" t="n">
        <v>1.235976007407316</v>
      </c>
      <c r="AB53" t="n">
        <v>122.7337295891425</v>
      </c>
      <c r="AC53" t="n">
        <v>3570.022541055394</v>
      </c>
      <c r="AD53" t="n">
        <v>4283.990371421539</v>
      </c>
      <c r="AE53" t="n">
        <v>1.161215506578637</v>
      </c>
      <c r="AF53" t="n">
        <v>16.26988423444119</v>
      </c>
      <c r="AG53" t="n">
        <v>362.2593869026001</v>
      </c>
      <c r="AH53" t="n">
        <v>31386.86870464501</v>
      </c>
      <c r="AI53" t="n">
        <v>20291.21881944306</v>
      </c>
      <c r="AJ53" t="n">
        <v>18.5395586744444</v>
      </c>
      <c r="AK53" t="n">
        <v>-135.5049491221353</v>
      </c>
      <c r="AL53" t="n">
        <v>-32.37681407215984</v>
      </c>
      <c r="AM53" t="n">
        <v>4.10117477425216</v>
      </c>
      <c r="AN53" t="n">
        <v>-59.67184059316291</v>
      </c>
      <c r="AO53" t="n">
        <v>682.0675905693143</v>
      </c>
      <c r="AP53" t="n">
        <v>877247.9503278</v>
      </c>
      <c r="AQ53" t="n">
        <v>0.2282381216453203</v>
      </c>
      <c r="AR53" t="n">
        <v>0.2175832559032704</v>
      </c>
      <c r="AS53" t="n">
        <v>0.1196308461326839</v>
      </c>
      <c r="AT53" t="n">
        <v>0.2274161369226204</v>
      </c>
      <c r="AU53" t="n">
        <v>0.2071316393961049</v>
      </c>
      <c r="AV53" t="n">
        <v>7.651445650474822</v>
      </c>
      <c r="AW53" t="n">
        <v>132.2284788850608</v>
      </c>
      <c r="AX53" t="n">
        <v>6036.458236165337</v>
      </c>
      <c r="AY53" t="n">
        <v>156296.2209112592</v>
      </c>
      <c r="AZ53" t="n">
        <v>173672.1430209002</v>
      </c>
      <c r="BA53" t="n">
        <v>111660.2465908569</v>
      </c>
      <c r="BB53" t="n">
        <v>13711.76009456633</v>
      </c>
      <c r="BC53" t="n">
        <v>125372.0066854232</v>
      </c>
      <c r="BD53" t="n">
        <v>4.428170742268652</v>
      </c>
      <c r="BE53" t="n">
        <v>0.3269959680164931</v>
      </c>
      <c r="BF53" t="n">
        <v>17.56393595024445</v>
      </c>
      <c r="BG53" t="n">
        <v>77.23577654340733</v>
      </c>
      <c r="BH53" t="n">
        <v>942.2772014953698</v>
      </c>
      <c r="BI53" t="n">
        <v>260.2096109260555</v>
      </c>
      <c r="BJ53" t="n">
        <v>91038.81385766581</v>
      </c>
      <c r="BK53" t="n">
        <v>6774.15639463336</v>
      </c>
      <c r="BL53" t="n">
        <v>26017.18380375047</v>
      </c>
      <c r="BM53" t="n">
        <v>113966.328110491</v>
      </c>
      <c r="BN53" t="n">
        <v>16973.26092608936</v>
      </c>
      <c r="BO53" t="n">
        <v>4746.763886564445</v>
      </c>
      <c r="BP53" t="n">
        <v>0.7798858613281482</v>
      </c>
      <c r="BQ53" t="n">
        <v>11.50260950173755</v>
      </c>
      <c r="BR53" t="n">
        <v>805.0586488061209</v>
      </c>
      <c r="BS53" t="n">
        <v>16106.46490639199</v>
      </c>
      <c r="BT53" t="n">
        <v>17088.67496951811</v>
      </c>
      <c r="BU53" t="n">
        <v>14670.879216764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970.0996231209641</v>
      </c>
      <c r="E54" t="n">
        <v>9.514879843299424</v>
      </c>
      <c r="F54" t="n">
        <v>132.8632926337469</v>
      </c>
      <c r="G54" t="n">
        <v>5836.343262966967</v>
      </c>
      <c r="H54" t="n">
        <v>206147.9027560572</v>
      </c>
      <c r="I54" t="n">
        <v>180221.4809600066</v>
      </c>
      <c r="J54" t="n">
        <v>-50.19841237501843</v>
      </c>
      <c r="K54" t="n">
        <v>16.64267518045817</v>
      </c>
      <c r="L54" t="n">
        <v>-111.5181819785308</v>
      </c>
      <c r="M54" t="n">
        <v>4.428170742268652</v>
      </c>
      <c r="N54" t="n">
        <v>12.49984420353239</v>
      </c>
      <c r="O54" t="n">
        <v>942.2772014953698</v>
      </c>
      <c r="P54" t="n">
        <v>0.2815407232208649</v>
      </c>
      <c r="Q54" t="n">
        <v>77.14466917322069</v>
      </c>
      <c r="R54" t="n">
        <v>260.2096109260555</v>
      </c>
      <c r="S54" t="n">
        <v>7.824575864012026</v>
      </c>
      <c r="T54" t="n">
        <v>138.2300145357898</v>
      </c>
      <c r="U54" t="n">
        <v>2268.783205888441</v>
      </c>
      <c r="V54" t="n">
        <v>100.6666666666667</v>
      </c>
      <c r="W54" t="n">
        <v>288.3333333333333</v>
      </c>
      <c r="X54" t="n">
        <v>23</v>
      </c>
      <c r="Y54" t="n">
        <v>0</v>
      </c>
      <c r="Z54" t="n">
        <v>0.1727519101217029</v>
      </c>
      <c r="AA54" t="n">
        <v>1.289087205806007</v>
      </c>
      <c r="AB54" t="n">
        <v>122.7337295891425</v>
      </c>
      <c r="AC54" t="n">
        <v>3570.022997984534</v>
      </c>
      <c r="AD54" t="n">
        <v>4283.991280118549</v>
      </c>
      <c r="AE54" t="n">
        <v>1.161354568605027</v>
      </c>
      <c r="AF54" t="n">
        <v>16.2896499675674</v>
      </c>
      <c r="AG54" t="n">
        <v>362.2593869026001</v>
      </c>
      <c r="AH54" t="n">
        <v>31386.86887469463</v>
      </c>
      <c r="AI54" t="n">
        <v>20291.21915762239</v>
      </c>
      <c r="AJ54" t="n">
        <v>23.34791415409201</v>
      </c>
      <c r="AK54" t="n">
        <v>-136.8388322164915</v>
      </c>
      <c r="AL54" t="n">
        <v>-34.32070670528309</v>
      </c>
      <c r="AM54" t="n">
        <v>4.146630019047788</v>
      </c>
      <c r="AN54" t="n">
        <v>-64.64482496968834</v>
      </c>
      <c r="AO54" t="n">
        <v>682.0675905693143</v>
      </c>
      <c r="AP54" t="n">
        <v>876938.3728587454</v>
      </c>
      <c r="AQ54" t="n">
        <v>0.2227949345928083</v>
      </c>
      <c r="AR54" t="n">
        <v>0.2229743701413966</v>
      </c>
      <c r="AS54" t="n">
        <v>0.1195303207694972</v>
      </c>
      <c r="AT54" t="n">
        <v>0.227508173550016</v>
      </c>
      <c r="AU54" t="n">
        <v>0.2071922009462819</v>
      </c>
      <c r="AV54" t="n">
        <v>7.652652071525597</v>
      </c>
      <c r="AW54" t="n">
        <v>132.2332057446878</v>
      </c>
      <c r="AX54" t="n">
        <v>6037.228012827015</v>
      </c>
      <c r="AY54" t="n">
        <v>156296.4850899119</v>
      </c>
      <c r="AZ54" t="n">
        <v>173672.946238385</v>
      </c>
      <c r="BA54" t="n">
        <v>110723.4574527254</v>
      </c>
      <c r="BB54" t="n">
        <v>13577.05030625284</v>
      </c>
      <c r="BC54" t="n">
        <v>124300.5077589783</v>
      </c>
      <c r="BD54" t="n">
        <v>4.428170742268652</v>
      </c>
      <c r="BE54" t="n">
        <v>0.2815407232208649</v>
      </c>
      <c r="BF54" t="n">
        <v>12.49984420353239</v>
      </c>
      <c r="BG54" t="n">
        <v>77.14466917322069</v>
      </c>
      <c r="BH54" t="n">
        <v>942.2772014953698</v>
      </c>
      <c r="BI54" t="n">
        <v>260.2096109260555</v>
      </c>
      <c r="BJ54" t="n">
        <v>91038.81385766581</v>
      </c>
      <c r="BK54" t="n">
        <v>5840.485438947224</v>
      </c>
      <c r="BL54" t="n">
        <v>18560.66319308859</v>
      </c>
      <c r="BM54" t="n">
        <v>113832.237120102</v>
      </c>
      <c r="BN54" t="n">
        <v>16973.26092608936</v>
      </c>
      <c r="BO54" t="n">
        <v>4746.763886564445</v>
      </c>
      <c r="BP54" t="n">
        <v>0.7798858613281482</v>
      </c>
      <c r="BQ54" t="n">
        <v>10.77734545170684</v>
      </c>
      <c r="BR54" t="n">
        <v>805.0586488061209</v>
      </c>
      <c r="BS54" t="n">
        <v>16106.46490639199</v>
      </c>
      <c r="BT54" t="n">
        <v>16020.77442432414</v>
      </c>
      <c r="BU54" t="n">
        <v>14670.879216764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72</v>
      </c>
      <c r="D55" t="n">
        <v>970.1849930503919</v>
      </c>
      <c r="E55" t="n">
        <v>9.514876777474777</v>
      </c>
      <c r="F55" t="n">
        <v>132.9197825742355</v>
      </c>
      <c r="G55" t="n">
        <v>5836.343262966967</v>
      </c>
      <c r="H55" t="n">
        <v>206146.3669225562</v>
      </c>
      <c r="I55" t="n">
        <v>180221.4809600066</v>
      </c>
      <c r="J55" t="n">
        <v>-55.73339895422054</v>
      </c>
      <c r="K55" t="n">
        <v>16.64267518045817</v>
      </c>
      <c r="L55" t="n">
        <v>-111.5181819785308</v>
      </c>
      <c r="M55" t="n">
        <v>4.427512037453884</v>
      </c>
      <c r="N55" t="n">
        <v>9.967798330176354</v>
      </c>
      <c r="O55" t="n">
        <v>942.2772014953698</v>
      </c>
      <c r="P55" t="n">
        <v>0.2588131008230509</v>
      </c>
      <c r="Q55" t="n">
        <v>77.14455033864996</v>
      </c>
      <c r="R55" t="n">
        <v>259.6038616223177</v>
      </c>
      <c r="S55" t="n">
        <v>7.847962191224608</v>
      </c>
      <c r="T55" t="n">
        <v>140.7621792437165</v>
      </c>
      <c r="U55" t="n">
        <v>2269.388955192179</v>
      </c>
      <c r="V55" t="n">
        <v>101.6666666666667</v>
      </c>
      <c r="W55" t="n">
        <v>289.6666666666667</v>
      </c>
      <c r="X55" t="n">
        <v>23</v>
      </c>
      <c r="Y55" t="n">
        <v>0</v>
      </c>
      <c r="Z55" t="n">
        <v>0.1727598543252685</v>
      </c>
      <c r="AA55" t="n">
        <v>1.315645246608313</v>
      </c>
      <c r="AB55" t="n">
        <v>122.7337295891425</v>
      </c>
      <c r="AC55" t="n">
        <v>3570.029283942141</v>
      </c>
      <c r="AD55" t="n">
        <v>4283.991280118549</v>
      </c>
      <c r="AE55" t="n">
        <v>1.161357525049823</v>
      </c>
      <c r="AF55" t="n">
        <v>16.29963573188574</v>
      </c>
      <c r="AG55" t="n">
        <v>362.2593869026001</v>
      </c>
      <c r="AH55" t="n">
        <v>31386.87121402267</v>
      </c>
      <c r="AI55" t="n">
        <v>20291.21915762239</v>
      </c>
      <c r="AJ55" t="n">
        <v>-14.01638631423467</v>
      </c>
      <c r="AK55" t="n">
        <v>-110.7214667222864</v>
      </c>
      <c r="AL55" t="n">
        <v>-44.540691071441</v>
      </c>
      <c r="AM55" t="n">
        <v>4.168698936630833</v>
      </c>
      <c r="AN55" t="n">
        <v>-67.17675200847364</v>
      </c>
      <c r="AO55" t="n">
        <v>682.6733398730521</v>
      </c>
      <c r="AP55" t="n">
        <v>877146.0190810193</v>
      </c>
      <c r="AQ55" t="n">
        <v>0.222813376395029</v>
      </c>
      <c r="AR55" t="n">
        <v>0.2230391306583196</v>
      </c>
      <c r="AS55" t="n">
        <v>0.1196018312455468</v>
      </c>
      <c r="AT55" t="n">
        <v>0.2274097004555928</v>
      </c>
      <c r="AU55" t="n">
        <v>0.2071359612455119</v>
      </c>
      <c r="AV55" t="n">
        <v>7.65235046926356</v>
      </c>
      <c r="AW55" t="n">
        <v>132.3042037031034</v>
      </c>
      <c r="AX55" t="n">
        <v>6036.4373630988</v>
      </c>
      <c r="AY55" t="n">
        <v>156294.1881750679</v>
      </c>
      <c r="AZ55" t="n">
        <v>173668.3013205619</v>
      </c>
      <c r="BA55" t="n">
        <v>110244.0633606978</v>
      </c>
      <c r="BB55" t="n">
        <v>13577.05030625284</v>
      </c>
      <c r="BC55" t="n">
        <v>123821.1136669507</v>
      </c>
      <c r="BD55" t="n">
        <v>4.427512037453884</v>
      </c>
      <c r="BE55" t="n">
        <v>0.2588131008230509</v>
      </c>
      <c r="BF55" t="n">
        <v>9.967798330176354</v>
      </c>
      <c r="BG55" t="n">
        <v>77.14455033864996</v>
      </c>
      <c r="BH55" t="n">
        <v>942.2772014953698</v>
      </c>
      <c r="BI55" t="n">
        <v>259.6038616223177</v>
      </c>
      <c r="BJ55" t="n">
        <v>91025.27631440184</v>
      </c>
      <c r="BK55" t="n">
        <v>5373.649961104156</v>
      </c>
      <c r="BL55" t="n">
        <v>14832.40288775765</v>
      </c>
      <c r="BM55" t="n">
        <v>113832.062144515</v>
      </c>
      <c r="BN55" t="n">
        <v>16973.26092608936</v>
      </c>
      <c r="BO55" t="n">
        <v>4735.866335440342</v>
      </c>
      <c r="BP55" t="n">
        <v>0.777955107624968</v>
      </c>
      <c r="BQ55" t="n">
        <v>10.41471342669149</v>
      </c>
      <c r="BR55" t="n">
        <v>805.0586488061209</v>
      </c>
      <c r="BS55" t="n">
        <v>16066.78451966512</v>
      </c>
      <c r="BT55" t="n">
        <v>15486.82415172716</v>
      </c>
      <c r="BU55" t="n">
        <v>14670.879216764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72</v>
      </c>
      <c r="D56" t="n">
        <v>970.1849930503919</v>
      </c>
      <c r="E56" t="n">
        <v>9.514875244562456</v>
      </c>
      <c r="F56" t="n">
        <v>132.9197825742355</v>
      </c>
      <c r="G56" t="n">
        <v>5836.343262966967</v>
      </c>
      <c r="H56" t="n">
        <v>206146.3142221056</v>
      </c>
      <c r="I56" t="n">
        <v>180221.4809600066</v>
      </c>
      <c r="J56" t="n">
        <v>-55.69872676907861</v>
      </c>
      <c r="K56" t="n">
        <v>16.64267518045817</v>
      </c>
      <c r="L56" t="n">
        <v>-111.5181819785308</v>
      </c>
      <c r="M56" t="n">
        <v>4.427182685046499</v>
      </c>
      <c r="N56" t="n">
        <v>9.967798330176354</v>
      </c>
      <c r="O56" t="n">
        <v>942.2772014953698</v>
      </c>
      <c r="P56" t="n">
        <v>0.2588131008230509</v>
      </c>
      <c r="Q56" t="n">
        <v>77.14455033864996</v>
      </c>
      <c r="R56" t="n">
        <v>259.3009869704488</v>
      </c>
      <c r="S56" t="n">
        <v>7.848291543631992</v>
      </c>
      <c r="T56" t="n">
        <v>140.7621792437165</v>
      </c>
      <c r="U56" t="n">
        <v>2269.691829844048</v>
      </c>
      <c r="V56" t="n">
        <v>102</v>
      </c>
      <c r="W56" t="n">
        <v>290</v>
      </c>
      <c r="X56" t="n">
        <v>23</v>
      </c>
      <c r="Y56" t="n">
        <v>0</v>
      </c>
      <c r="Z56" t="n">
        <v>0.1727638264270513</v>
      </c>
      <c r="AA56" t="n">
        <v>1.315645246608313</v>
      </c>
      <c r="AB56" t="n">
        <v>122.7337295891425</v>
      </c>
      <c r="AC56" t="n">
        <v>3570.03231268866</v>
      </c>
      <c r="AD56" t="n">
        <v>4283.991280118549</v>
      </c>
      <c r="AE56" t="n">
        <v>1.161359003272221</v>
      </c>
      <c r="AF56" t="n">
        <v>16.29963573188574</v>
      </c>
      <c r="AG56" t="n">
        <v>362.2593869026001</v>
      </c>
      <c r="AH56" t="n">
        <v>31386.87234117429</v>
      </c>
      <c r="AI56" t="n">
        <v>20291.21915762239</v>
      </c>
      <c r="AJ56" t="n">
        <v>-88.81002972880437</v>
      </c>
      <c r="AK56" t="n">
        <v>-29.2182425283967</v>
      </c>
      <c r="AL56" t="n">
        <v>-57.87035160693057</v>
      </c>
      <c r="AM56" t="n">
        <v>4.168369584223449</v>
      </c>
      <c r="AN56" t="n">
        <v>-67.17675200847364</v>
      </c>
      <c r="AO56" t="n">
        <v>682.976214524921</v>
      </c>
      <c r="AP56" t="n">
        <v>877448.0997214625</v>
      </c>
      <c r="AQ56" t="n">
        <v>0.222859258021373</v>
      </c>
      <c r="AR56" t="n">
        <v>0.2231192409203462</v>
      </c>
      <c r="AS56" t="n">
        <v>0.1196617584592851</v>
      </c>
      <c r="AT56" t="n">
        <v>0.2272950924245908</v>
      </c>
      <c r="AU56" t="n">
        <v>0.207064650174405</v>
      </c>
      <c r="AV56" t="n">
        <v>7.652107974604267</v>
      </c>
      <c r="AW56" t="n">
        <v>132.2997515833992</v>
      </c>
      <c r="AX56" t="n">
        <v>6035.907297225133</v>
      </c>
      <c r="AY56" t="n">
        <v>156295.4868123822</v>
      </c>
      <c r="AZ56" t="n">
        <v>173668.6895157728</v>
      </c>
      <c r="BA56" t="n">
        <v>110238.5635992169</v>
      </c>
      <c r="BB56" t="n">
        <v>13577.05030625284</v>
      </c>
      <c r="BC56" t="n">
        <v>123815.6139054697</v>
      </c>
      <c r="BD56" t="n">
        <v>4.427182685046499</v>
      </c>
      <c r="BE56" t="n">
        <v>0.2588131008230509</v>
      </c>
      <c r="BF56" t="n">
        <v>9.967798330176354</v>
      </c>
      <c r="BG56" t="n">
        <v>77.14455033864996</v>
      </c>
      <c r="BH56" t="n">
        <v>942.2772014953698</v>
      </c>
      <c r="BI56" t="n">
        <v>259.3009869704488</v>
      </c>
      <c r="BJ56" t="n">
        <v>91018.50754276985</v>
      </c>
      <c r="BK56" t="n">
        <v>5373.649961104156</v>
      </c>
      <c r="BL56" t="n">
        <v>14832.40288775765</v>
      </c>
      <c r="BM56" t="n">
        <v>113832.062144515</v>
      </c>
      <c r="BN56" t="n">
        <v>16973.26092608936</v>
      </c>
      <c r="BO56" t="n">
        <v>4730.41755987829</v>
      </c>
      <c r="BP56" t="n">
        <v>0.7769897307733779</v>
      </c>
      <c r="BQ56" t="n">
        <v>10.41471342669149</v>
      </c>
      <c r="BR56" t="n">
        <v>805.0586488061209</v>
      </c>
      <c r="BS56" t="n">
        <v>16046.94432630168</v>
      </c>
      <c r="BT56" t="n">
        <v>15486.82415172716</v>
      </c>
      <c r="BU56" t="n">
        <v>14670.879216764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72</v>
      </c>
      <c r="D57" t="n">
        <v>970.1881434505148</v>
      </c>
      <c r="E57" t="n">
        <v>9.515003201186849</v>
      </c>
      <c r="F57" t="n">
        <v>132.9191372201454</v>
      </c>
      <c r="G57" t="n">
        <v>5794.969526054655</v>
      </c>
      <c r="H57" t="n">
        <v>206146.1975024825</v>
      </c>
      <c r="I57" t="n">
        <v>180960.8866107195</v>
      </c>
      <c r="J57" t="n">
        <v>-55.68882460199878</v>
      </c>
      <c r="K57" t="n">
        <v>16.64267518045817</v>
      </c>
      <c r="L57" t="n">
        <v>-111.5181819785308</v>
      </c>
      <c r="M57" t="n">
        <v>4.52532635908692</v>
      </c>
      <c r="N57" t="n">
        <v>9.964969821414801</v>
      </c>
      <c r="O57" t="n">
        <v>942.2772014953698</v>
      </c>
      <c r="P57" t="n">
        <v>0.2588131008230509</v>
      </c>
      <c r="Q57" t="n">
        <v>77.14455033864996</v>
      </c>
      <c r="R57" t="n">
        <v>258.5870924596053</v>
      </c>
      <c r="S57" t="n">
        <v>7.953581721500536</v>
      </c>
      <c r="T57" t="n">
        <v>140.7650077524781</v>
      </c>
      <c r="U57" t="n">
        <v>2311.779765837184</v>
      </c>
      <c r="V57" t="n">
        <v>104</v>
      </c>
      <c r="W57" t="n">
        <v>290.6666666666667</v>
      </c>
      <c r="X57" t="n">
        <v>23.66666666666667</v>
      </c>
      <c r="Y57" t="n">
        <v>0</v>
      </c>
      <c r="Z57" t="n">
        <v>0.1728200282446109</v>
      </c>
      <c r="AA57" t="n">
        <v>1.31567450756272</v>
      </c>
      <c r="AB57" t="n">
        <v>122.734034159122</v>
      </c>
      <c r="AC57" t="n">
        <v>3570.039451633768</v>
      </c>
      <c r="AD57" t="n">
        <v>4283.992420786385</v>
      </c>
      <c r="AE57" t="n">
        <v>1.161380327813511</v>
      </c>
      <c r="AF57" t="n">
        <v>16.29964662137783</v>
      </c>
      <c r="AG57" t="n">
        <v>362.2595002486084</v>
      </c>
      <c r="AH57" t="n">
        <v>31386.87499793952</v>
      </c>
      <c r="AI57" t="n">
        <v>20291.21958212302</v>
      </c>
      <c r="AJ57" t="n">
        <v>-134.5617666393363</v>
      </c>
      <c r="AK57" t="n">
        <v>3.398005621544409</v>
      </c>
      <c r="AL57" t="n">
        <v>-65.34438982418429</v>
      </c>
      <c r="AM57" t="n">
        <v>4.266513258263871</v>
      </c>
      <c r="AN57" t="n">
        <v>-67.17958051723519</v>
      </c>
      <c r="AO57" t="n">
        <v>683.6901090357646</v>
      </c>
      <c r="AP57" t="n">
        <v>877963.9041087573</v>
      </c>
      <c r="AQ57" t="n">
        <v>0.2229586235140796</v>
      </c>
      <c r="AR57" t="n">
        <v>0.2232292401038241</v>
      </c>
      <c r="AS57" t="n">
        <v>0.1197363587159978</v>
      </c>
      <c r="AT57" t="n">
        <v>0.2271625425659703</v>
      </c>
      <c r="AU57" t="n">
        <v>0.2069132351001284</v>
      </c>
      <c r="AV57" t="n">
        <v>7.651928393286494</v>
      </c>
      <c r="AW57" t="n">
        <v>132.2933194746797</v>
      </c>
      <c r="AX57" t="n">
        <v>6035.327439475481</v>
      </c>
      <c r="AY57" t="n">
        <v>156297.0449336204</v>
      </c>
      <c r="AZ57" t="n">
        <v>173675.9491915597</v>
      </c>
      <c r="BA57" t="n">
        <v>110225.58787371</v>
      </c>
      <c r="BB57" t="n">
        <v>13577.05030625284</v>
      </c>
      <c r="BC57" t="n">
        <v>123802.6381799629</v>
      </c>
      <c r="BD57" t="n">
        <v>4.52532635908692</v>
      </c>
      <c r="BE57" t="n">
        <v>0.2588131008230509</v>
      </c>
      <c r="BF57" t="n">
        <v>9.964969821414801</v>
      </c>
      <c r="BG57" t="n">
        <v>77.14455033864996</v>
      </c>
      <c r="BH57" t="n">
        <v>942.2772014953698</v>
      </c>
      <c r="BI57" t="n">
        <v>258.5870924596053</v>
      </c>
      <c r="BJ57" t="n">
        <v>93038.18854498638</v>
      </c>
      <c r="BK57" t="n">
        <v>5373.649961104156</v>
      </c>
      <c r="BL57" t="n">
        <v>14828.23250615453</v>
      </c>
      <c r="BM57" t="n">
        <v>113832.062144515</v>
      </c>
      <c r="BN57" t="n">
        <v>16973.26092608936</v>
      </c>
      <c r="BO57" t="n">
        <v>4717.554778581612</v>
      </c>
      <c r="BP57" t="n">
        <v>0.8150792318578542</v>
      </c>
      <c r="BQ57" t="n">
        <v>10.29353709141787</v>
      </c>
      <c r="BR57" t="n">
        <v>805.0586488061209</v>
      </c>
      <c r="BS57" t="n">
        <v>16830.78131300892</v>
      </c>
      <c r="BT57" t="n">
        <v>15308.16055123638</v>
      </c>
      <c r="BU57" t="n">
        <v>14670.879216764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72.33333333333333</v>
      </c>
      <c r="D58" t="n">
        <v>970.1881434505148</v>
      </c>
      <c r="E58" t="n">
        <v>9.514997891185434</v>
      </c>
      <c r="F58" t="n">
        <v>132.9188145431004</v>
      </c>
      <c r="G58" t="n">
        <v>5774.282657598498</v>
      </c>
      <c r="H58" t="n">
        <v>206146.1391426709</v>
      </c>
      <c r="I58" t="n">
        <v>181330.2874393338</v>
      </c>
      <c r="J58" t="n">
        <v>-55.37941036889531</v>
      </c>
      <c r="K58" t="n">
        <v>16.64267518045817</v>
      </c>
      <c r="L58" t="n">
        <v>-111.5181819785308</v>
      </c>
      <c r="M58" t="n">
        <v>4.574398196107131</v>
      </c>
      <c r="N58" t="n">
        <v>9.963555567034025</v>
      </c>
      <c r="O58" t="n">
        <v>942.2772014953698</v>
      </c>
      <c r="P58" t="n">
        <v>0.2503597263764478</v>
      </c>
      <c r="Q58" t="n">
        <v>77.14455033864996</v>
      </c>
      <c r="R58" t="n">
        <v>257.9268116205279</v>
      </c>
      <c r="S58" t="n">
        <v>8.014680184881412</v>
      </c>
      <c r="T58" t="n">
        <v>140.7664220068589</v>
      </c>
      <c r="U58" t="n">
        <v>2333.127067417408</v>
      </c>
      <c r="V58" t="n">
        <v>105</v>
      </c>
      <c r="W58" t="n">
        <v>292.3333333333333</v>
      </c>
      <c r="X58" t="n">
        <v>24</v>
      </c>
      <c r="Y58" t="n">
        <v>0</v>
      </c>
      <c r="Z58" t="n">
        <v>0.1728478034530675</v>
      </c>
      <c r="AA58" t="n">
        <v>1.315689138039924</v>
      </c>
      <c r="AB58" t="n">
        <v>122.7341864441117</v>
      </c>
      <c r="AC58" t="n">
        <v>3570.043021106323</v>
      </c>
      <c r="AD58" t="n">
        <v>4283.996108989885</v>
      </c>
      <c r="AE58" t="n">
        <v>1.161390664383832</v>
      </c>
      <c r="AF58" t="n">
        <v>16.29965206612388</v>
      </c>
      <c r="AG58" t="n">
        <v>362.2595569216126</v>
      </c>
      <c r="AH58" t="n">
        <v>31386.87632632213</v>
      </c>
      <c r="AI58" t="n">
        <v>20291.22095469146</v>
      </c>
      <c r="AJ58" t="n">
        <v>-120.6538176073585</v>
      </c>
      <c r="AK58" t="n">
        <v>-15.59893229951308</v>
      </c>
      <c r="AL58" t="n">
        <v>-63.01000192900728</v>
      </c>
      <c r="AM58" t="n">
        <v>4.324038469730685</v>
      </c>
      <c r="AN58" t="n">
        <v>-67.18099477161597</v>
      </c>
      <c r="AO58" t="n">
        <v>684.3503898748421</v>
      </c>
      <c r="AP58" t="n">
        <v>878119.5445436718</v>
      </c>
      <c r="AQ58" t="n">
        <v>0.2229849342492872</v>
      </c>
      <c r="AR58" t="n">
        <v>0.2231778469893129</v>
      </c>
      <c r="AS58" t="n">
        <v>0.1184800526775045</v>
      </c>
      <c r="AT58" t="n">
        <v>0.2271651250281919</v>
      </c>
      <c r="AU58" t="n">
        <v>0.2081920410557035</v>
      </c>
      <c r="AV58" t="n">
        <v>7.651876320141871</v>
      </c>
      <c r="AW58" t="n">
        <v>132.295833894266</v>
      </c>
      <c r="AX58" t="n">
        <v>6035.264045509971</v>
      </c>
      <c r="AY58" t="n">
        <v>156297.7735604941</v>
      </c>
      <c r="AZ58" t="n">
        <v>173676.165386923</v>
      </c>
      <c r="BA58" t="n">
        <v>110219.1000109566</v>
      </c>
      <c r="BB58" t="n">
        <v>13397.38628973504</v>
      </c>
      <c r="BC58" t="n">
        <v>123616.4863006916</v>
      </c>
      <c r="BD58" t="n">
        <v>4.574398196107131</v>
      </c>
      <c r="BE58" t="n">
        <v>0.2503597263764478</v>
      </c>
      <c r="BF58" t="n">
        <v>9.963555567034025</v>
      </c>
      <c r="BG58" t="n">
        <v>77.14455033864996</v>
      </c>
      <c r="BH58" t="n">
        <v>942.2772014953698</v>
      </c>
      <c r="BI58" t="n">
        <v>257.9268116205279</v>
      </c>
      <c r="BJ58" t="n">
        <v>94048.02904609463</v>
      </c>
      <c r="BK58" t="n">
        <v>5199.753445574525</v>
      </c>
      <c r="BL58" t="n">
        <v>14826.14731535297</v>
      </c>
      <c r="BM58" t="n">
        <v>113832.062144515</v>
      </c>
      <c r="BN58" t="n">
        <v>16973.26092608936</v>
      </c>
      <c r="BO58" t="n">
        <v>4705.660350094668</v>
      </c>
      <c r="BP58" t="n">
        <v>0.8341239824000923</v>
      </c>
      <c r="BQ58" t="n">
        <v>10.23294892378106</v>
      </c>
      <c r="BR58" t="n">
        <v>805.0586488061209</v>
      </c>
      <c r="BS58" t="n">
        <v>17222.69980636255</v>
      </c>
      <c r="BT58" t="n">
        <v>15218.82875099099</v>
      </c>
      <c r="BU58" t="n">
        <v>14670.879216764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73</v>
      </c>
      <c r="D59" t="n">
        <v>975.1627140260638</v>
      </c>
      <c r="E59" t="n">
        <v>9.537445437508762</v>
      </c>
      <c r="F59" t="n">
        <v>134.1284413886666</v>
      </c>
      <c r="G59" t="n">
        <v>5774.282657598498</v>
      </c>
      <c r="H59" t="n">
        <v>207523.5523660935</v>
      </c>
      <c r="I59" t="n">
        <v>182246.059802074</v>
      </c>
      <c r="J59" t="n">
        <v>-54.60424160676342</v>
      </c>
      <c r="K59" t="n">
        <v>16.64267518045817</v>
      </c>
      <c r="L59" t="n">
        <v>-111.5181819785308</v>
      </c>
      <c r="M59" t="n">
        <v>4.574398196107131</v>
      </c>
      <c r="N59" t="n">
        <v>9.963555567034025</v>
      </c>
      <c r="O59" t="n">
        <v>942.2772014953698</v>
      </c>
      <c r="P59" t="n">
        <v>0.2458888710063377</v>
      </c>
      <c r="Q59" t="n">
        <v>77.14455033864996</v>
      </c>
      <c r="R59" t="n">
        <v>207.9932890316566</v>
      </c>
      <c r="S59" t="n">
        <v>8.019151040251522</v>
      </c>
      <c r="T59" t="n">
        <v>140.7664220068589</v>
      </c>
      <c r="U59" t="n">
        <v>2383.060590006279</v>
      </c>
      <c r="V59" t="n">
        <v>105</v>
      </c>
      <c r="W59" t="n">
        <v>295</v>
      </c>
      <c r="X59" t="n">
        <v>24</v>
      </c>
      <c r="Y59" t="n">
        <v>0</v>
      </c>
      <c r="Z59" t="n">
        <v>0.172955493461442</v>
      </c>
      <c r="AA59" t="n">
        <v>1.319854770833622</v>
      </c>
      <c r="AB59" t="n">
        <v>122.7341864441117</v>
      </c>
      <c r="AC59" t="n">
        <v>3609.314774570917</v>
      </c>
      <c r="AD59" t="n">
        <v>4310.848702644614</v>
      </c>
      <c r="AE59" t="n">
        <v>1.161498354392207</v>
      </c>
      <c r="AF59" t="n">
        <v>16.30381769891758</v>
      </c>
      <c r="AG59" t="n">
        <v>362.2595569216126</v>
      </c>
      <c r="AH59" t="n">
        <v>31426.14807978673</v>
      </c>
      <c r="AI59" t="n">
        <v>20317.75982990188</v>
      </c>
      <c r="AJ59" t="n">
        <v>-113.6164422631878</v>
      </c>
      <c r="AK59" t="n">
        <v>-26.79110687915162</v>
      </c>
      <c r="AL59" t="n">
        <v>-55.30561331759378</v>
      </c>
      <c r="AM59" t="n">
        <v>4.328509325100796</v>
      </c>
      <c r="AN59" t="n">
        <v>-67.18099477161597</v>
      </c>
      <c r="AO59" t="n">
        <v>734.2839124637134</v>
      </c>
      <c r="AP59" t="n">
        <v>877895.0673990363</v>
      </c>
      <c r="AQ59" t="n">
        <v>0.2229599512056427</v>
      </c>
      <c r="AR59" t="n">
        <v>0.2231758334696875</v>
      </c>
      <c r="AS59" t="n">
        <v>0.1184592948149424</v>
      </c>
      <c r="AT59" t="n">
        <v>0.2271669813139924</v>
      </c>
      <c r="AU59" t="n">
        <v>0.2082379391957349</v>
      </c>
      <c r="AV59" t="n">
        <v>7.674368152280063</v>
      </c>
      <c r="AW59" t="n">
        <v>133.5051682296436</v>
      </c>
      <c r="AX59" t="n">
        <v>6035.364342828868</v>
      </c>
      <c r="AY59" t="n">
        <v>157675.0034685379</v>
      </c>
      <c r="AZ59" t="n">
        <v>174588.8080237434</v>
      </c>
      <c r="BA59" t="n">
        <v>110219.1000109566</v>
      </c>
      <c r="BB59" t="n">
        <v>12405.91439514352</v>
      </c>
      <c r="BC59" t="n">
        <v>122625.0144061001</v>
      </c>
      <c r="BD59" t="n">
        <v>4.574398196107131</v>
      </c>
      <c r="BE59" t="n">
        <v>0.2458888710063377</v>
      </c>
      <c r="BF59" t="n">
        <v>9.963555567034025</v>
      </c>
      <c r="BG59" t="n">
        <v>77.14455033864996</v>
      </c>
      <c r="BH59" t="n">
        <v>942.2772014953698</v>
      </c>
      <c r="BI59" t="n">
        <v>207.9932890316566</v>
      </c>
      <c r="BJ59" t="n">
        <v>94048.02904609463</v>
      </c>
      <c r="BK59" t="n">
        <v>5107.782005980863</v>
      </c>
      <c r="BL59" t="n">
        <v>14826.14731535297</v>
      </c>
      <c r="BM59" t="n">
        <v>113832.062144515</v>
      </c>
      <c r="BN59" t="n">
        <v>16973.26092608936</v>
      </c>
      <c r="BO59" t="n">
        <v>3806.935063858939</v>
      </c>
      <c r="BP59" t="n">
        <v>0.8341239824000923</v>
      </c>
      <c r="BQ59" t="n">
        <v>10.23294892378106</v>
      </c>
      <c r="BR59" t="n">
        <v>805.0586488061209</v>
      </c>
      <c r="BS59" t="n">
        <v>17222.69980636255</v>
      </c>
      <c r="BT59" t="n">
        <v>15218.82875099099</v>
      </c>
      <c r="BU59" t="n">
        <v>14670.879216764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73</v>
      </c>
      <c r="D60" t="n">
        <v>977.3197922798037</v>
      </c>
      <c r="E60" t="n">
        <v>9.538515761322676</v>
      </c>
      <c r="F60" t="n">
        <v>134.1849653797909</v>
      </c>
      <c r="G60" t="n">
        <v>5874.057261975493</v>
      </c>
      <c r="H60" t="n">
        <v>208443.8954993946</v>
      </c>
      <c r="I60" t="n">
        <v>181413.8908589013</v>
      </c>
      <c r="J60" t="n">
        <v>-54.67660505374463</v>
      </c>
      <c r="K60" t="n">
        <v>16.64267518045817</v>
      </c>
      <c r="L60" t="n">
        <v>-111.5181819785308</v>
      </c>
      <c r="M60" t="n">
        <v>4.573607481266376</v>
      </c>
      <c r="N60" t="n">
        <v>9.963555567034025</v>
      </c>
      <c r="O60" t="n">
        <v>942.2772014953698</v>
      </c>
      <c r="P60" t="n">
        <v>0.2241234628587498</v>
      </c>
      <c r="Q60" t="n">
        <v>77.14388945787964</v>
      </c>
      <c r="R60" t="n">
        <v>183.1023611331349</v>
      </c>
      <c r="S60" t="n">
        <v>8.041707163239863</v>
      </c>
      <c r="T60" t="n">
        <v>140.7670828876292</v>
      </c>
      <c r="U60" t="n">
        <v>2407.951517904801</v>
      </c>
      <c r="V60" t="n">
        <v>105.6666666666667</v>
      </c>
      <c r="W60" t="n">
        <v>298</v>
      </c>
      <c r="X60" t="n">
        <v>24.66666666666667</v>
      </c>
      <c r="Y60" t="n">
        <v>0</v>
      </c>
      <c r="Z60" t="n">
        <v>0.1729698517664464</v>
      </c>
      <c r="AA60" t="n">
        <v>1.32003615152377</v>
      </c>
      <c r="AB60" t="n">
        <v>125.7217140680345</v>
      </c>
      <c r="AC60" t="n">
        <v>3610.231238949693</v>
      </c>
      <c r="AD60" t="n">
        <v>4311.685346715916</v>
      </c>
      <c r="AE60" t="n">
        <v>1.16150658571425</v>
      </c>
      <c r="AF60" t="n">
        <v>16.30399907960772</v>
      </c>
      <c r="AG60" t="n">
        <v>365.2470845455353</v>
      </c>
      <c r="AH60" t="n">
        <v>31427.06422277429</v>
      </c>
      <c r="AI60" t="n">
        <v>20318.4397346163</v>
      </c>
      <c r="AJ60" t="n">
        <v>-252.3319664479388</v>
      </c>
      <c r="AK60" t="n">
        <v>75.6683284414495</v>
      </c>
      <c r="AL60" t="n">
        <v>-75.93585842440406</v>
      </c>
      <c r="AM60" t="n">
        <v>4.349484018407628</v>
      </c>
      <c r="AN60" t="n">
        <v>-67.18033389084563</v>
      </c>
      <c r="AO60" t="n">
        <v>759.1748403622349</v>
      </c>
      <c r="AP60" t="n">
        <v>882257.5961076211</v>
      </c>
      <c r="AQ60" t="n">
        <v>0.2223957851252327</v>
      </c>
      <c r="AR60" t="n">
        <v>0.2240849259713596</v>
      </c>
      <c r="AS60" t="n">
        <v>0.1177976262939905</v>
      </c>
      <c r="AT60" t="n">
        <v>0.2274954221307567</v>
      </c>
      <c r="AU60" t="n">
        <v>0.2082262404786605</v>
      </c>
      <c r="AV60" t="n">
        <v>7.661614640459476</v>
      </c>
      <c r="AW60" t="n">
        <v>133.3221296653448</v>
      </c>
      <c r="AX60" t="n">
        <v>6226.890938333837</v>
      </c>
      <c r="AY60" t="n">
        <v>157444.1186511051</v>
      </c>
      <c r="AZ60" t="n">
        <v>174306.8905071441</v>
      </c>
      <c r="BA60" t="n">
        <v>109977.8817552258</v>
      </c>
      <c r="BB60" t="n">
        <v>11749.45284668078</v>
      </c>
      <c r="BC60" t="n">
        <v>121727.3346019065</v>
      </c>
      <c r="BD60" t="n">
        <v>4.573607481266376</v>
      </c>
      <c r="BE60" t="n">
        <v>0.2241234628587498</v>
      </c>
      <c r="BF60" t="n">
        <v>9.963555567034025</v>
      </c>
      <c r="BG60" t="n">
        <v>77.14388945787964</v>
      </c>
      <c r="BH60" t="n">
        <v>942.2772014953698</v>
      </c>
      <c r="BI60" t="n">
        <v>183.1023611331349</v>
      </c>
      <c r="BJ60" t="n">
        <v>94031.72460096405</v>
      </c>
      <c r="BK60" t="n">
        <v>4658.987669855663</v>
      </c>
      <c r="BL60" t="n">
        <v>14826.14731535297</v>
      </c>
      <c r="BM60" t="n">
        <v>113831.0864994514</v>
      </c>
      <c r="BN60" t="n">
        <v>16973.26092608936</v>
      </c>
      <c r="BO60" t="n">
        <v>3358.938180200725</v>
      </c>
      <c r="BP60" t="n">
        <v>0.7775858662292902</v>
      </c>
      <c r="BQ60" t="n">
        <v>10.23294892378106</v>
      </c>
      <c r="BR60" t="n">
        <v>805.0586488061209</v>
      </c>
      <c r="BS60" t="n">
        <v>16056.89063549455</v>
      </c>
      <c r="BT60" t="n">
        <v>15218.82875099099</v>
      </c>
      <c r="BU60" t="n">
        <v>14670.879216764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73</v>
      </c>
      <c r="D61" t="n">
        <v>977.3241173031882</v>
      </c>
      <c r="E61" t="n">
        <v>9.538540887325526</v>
      </c>
      <c r="F61" t="n">
        <v>134.1991046632834</v>
      </c>
      <c r="G61" t="n">
        <v>5874.057261975493</v>
      </c>
      <c r="H61" t="n">
        <v>208888.2858183553</v>
      </c>
      <c r="I61" t="n">
        <v>180987.4223511204</v>
      </c>
      <c r="J61" t="n">
        <v>-74.79978920836344</v>
      </c>
      <c r="K61" t="n">
        <v>16.64267518045817</v>
      </c>
      <c r="L61" t="n">
        <v>-111.5181819785308</v>
      </c>
      <c r="M61" t="n">
        <v>4.573212123845999</v>
      </c>
      <c r="N61" t="n">
        <v>6.752644635651284</v>
      </c>
      <c r="O61" t="n">
        <v>942.2772014953698</v>
      </c>
      <c r="P61" t="n">
        <v>0.2133018008216579</v>
      </c>
      <c r="Q61" t="n">
        <v>77.14279983962727</v>
      </c>
      <c r="R61" t="n">
        <v>181.9997707067929</v>
      </c>
      <c r="S61" t="n">
        <v>8.052924182697334</v>
      </c>
      <c r="T61" t="n">
        <v>143.9790834372643</v>
      </c>
      <c r="U61" t="n">
        <v>2409.054108331143</v>
      </c>
      <c r="V61" t="n">
        <v>106.6666666666667</v>
      </c>
      <c r="W61" t="n">
        <v>300.3333333333333</v>
      </c>
      <c r="X61" t="n">
        <v>25</v>
      </c>
      <c r="Y61" t="n">
        <v>0</v>
      </c>
      <c r="Z61" t="n">
        <v>0.1729747270222032</v>
      </c>
      <c r="AA61" t="n">
        <v>1.353333443819092</v>
      </c>
      <c r="AB61" t="n">
        <v>125.7217140680345</v>
      </c>
      <c r="AC61" t="n">
        <v>3610.231494681492</v>
      </c>
      <c r="AD61" t="n">
        <v>4311.696674242015</v>
      </c>
      <c r="AE61" t="n">
        <v>1.161508397478526</v>
      </c>
      <c r="AF61" t="n">
        <v>16.31637852024905</v>
      </c>
      <c r="AG61" t="n">
        <v>365.2470845455353</v>
      </c>
      <c r="AH61" t="n">
        <v>31427.06431781048</v>
      </c>
      <c r="AI61" t="n">
        <v>20318.44394419854</v>
      </c>
      <c r="AJ61" t="n">
        <v>-327.0910022531698</v>
      </c>
      <c r="AK61" t="n">
        <v>103.7795452324117</v>
      </c>
      <c r="AL61" t="n">
        <v>-90.89533806251431</v>
      </c>
      <c r="AM61" t="n">
        <v>4.359910323024343</v>
      </c>
      <c r="AN61" t="n">
        <v>-70.39015520397599</v>
      </c>
      <c r="AO61" t="n">
        <v>760.2774307885769</v>
      </c>
      <c r="AP61" t="n">
        <v>885318.5104797095</v>
      </c>
      <c r="AQ61" t="n">
        <v>0.2221613646880296</v>
      </c>
      <c r="AR61" t="n">
        <v>0.2237551551740856</v>
      </c>
      <c r="AS61" t="n">
        <v>0.1197279420204522</v>
      </c>
      <c r="AT61" t="n">
        <v>0.2282809832696674</v>
      </c>
      <c r="AU61" t="n">
        <v>0.2060745548477651</v>
      </c>
      <c r="AV61" t="n">
        <v>7.659484556795157</v>
      </c>
      <c r="AW61" t="n">
        <v>133.2685829592506</v>
      </c>
      <c r="AX61" t="n">
        <v>6213.140961249349</v>
      </c>
      <c r="AY61" t="n">
        <v>157401.4336130907</v>
      </c>
      <c r="AZ61" t="n">
        <v>174253.2179872316</v>
      </c>
      <c r="BA61" t="n">
        <v>109857.2726273603</v>
      </c>
      <c r="BB61" t="n">
        <v>11625.46525014695</v>
      </c>
      <c r="BC61" t="n">
        <v>121482.7378775073</v>
      </c>
      <c r="BD61" t="n">
        <v>4.573212123845999</v>
      </c>
      <c r="BE61" t="n">
        <v>0.2133018008216579</v>
      </c>
      <c r="BF61" t="n">
        <v>6.752644635651284</v>
      </c>
      <c r="BG61" t="n">
        <v>77.14279983962727</v>
      </c>
      <c r="BH61" t="n">
        <v>942.2772014953698</v>
      </c>
      <c r="BI61" t="n">
        <v>181.9997707067929</v>
      </c>
      <c r="BJ61" t="n">
        <v>94023.57237839878</v>
      </c>
      <c r="BK61" t="n">
        <v>4435.846297250273</v>
      </c>
      <c r="BL61" t="n">
        <v>10086.20632600447</v>
      </c>
      <c r="BM61" t="n">
        <v>113829.4779799062</v>
      </c>
      <c r="BN61" t="n">
        <v>16973.26092608936</v>
      </c>
      <c r="BO61" t="n">
        <v>3339.034736041899</v>
      </c>
      <c r="BP61" t="n">
        <v>0.7493168081438891</v>
      </c>
      <c r="BQ61" t="n">
        <v>9.734019261922763</v>
      </c>
      <c r="BR61" t="n">
        <v>805.0586488061209</v>
      </c>
      <c r="BS61" t="n">
        <v>15473.98605006055</v>
      </c>
      <c r="BT61" t="n">
        <v>14482.30967413652</v>
      </c>
      <c r="BU61" t="n">
        <v>14670.879216764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73</v>
      </c>
      <c r="D62" t="n">
        <v>977.4348067676154</v>
      </c>
      <c r="E62" t="n">
        <v>9.538540887325526</v>
      </c>
      <c r="F62" t="n">
        <v>134.2464834110473</v>
      </c>
      <c r="G62" t="n">
        <v>5876.207840951615</v>
      </c>
      <c r="H62" t="n">
        <v>208888.2858183553</v>
      </c>
      <c r="I62" t="n">
        <v>180986.7622626714</v>
      </c>
      <c r="J62" t="n">
        <v>-84.1713041180857</v>
      </c>
      <c r="K62" t="n">
        <v>16.64267518045817</v>
      </c>
      <c r="L62" t="n">
        <v>-111.5181819785308</v>
      </c>
      <c r="M62" t="n">
        <v>4.573212123845999</v>
      </c>
      <c r="N62" t="n">
        <v>5.147189169959914</v>
      </c>
      <c r="O62" t="n">
        <v>942.2772014953698</v>
      </c>
      <c r="P62" t="n">
        <v>0.2133018008216579</v>
      </c>
      <c r="Q62" t="n">
        <v>77.04796875780606</v>
      </c>
      <c r="R62" t="n">
        <v>181.4484754936218</v>
      </c>
      <c r="S62" t="n">
        <v>8.052924182697334</v>
      </c>
      <c r="T62" t="n">
        <v>145.6793699847769</v>
      </c>
      <c r="U62" t="n">
        <v>2409.605403544314</v>
      </c>
      <c r="V62" t="n">
        <v>107</v>
      </c>
      <c r="W62" t="n">
        <v>301.6666666666667</v>
      </c>
      <c r="X62" t="n">
        <v>25</v>
      </c>
      <c r="Y62" t="n">
        <v>0</v>
      </c>
      <c r="Z62" t="n">
        <v>0.1729747270222032</v>
      </c>
      <c r="AA62" t="n">
        <v>1.370111737794754</v>
      </c>
      <c r="AB62" t="n">
        <v>125.7860814282547</v>
      </c>
      <c r="AC62" t="n">
        <v>3610.231494681492</v>
      </c>
      <c r="AD62" t="n">
        <v>4311.703135504963</v>
      </c>
      <c r="AE62" t="n">
        <v>1.161508397478526</v>
      </c>
      <c r="AF62" t="n">
        <v>16.32269788839771</v>
      </c>
      <c r="AG62" t="n">
        <v>365.3114519057556</v>
      </c>
      <c r="AH62" t="n">
        <v>31427.06431781048</v>
      </c>
      <c r="AI62" t="n">
        <v>20318.44634535217</v>
      </c>
      <c r="AJ62" t="n">
        <v>-308.6413150841012</v>
      </c>
      <c r="AK62" t="n">
        <v>90.66361712165428</v>
      </c>
      <c r="AL62" t="n">
        <v>-89.82483117704639</v>
      </c>
      <c r="AM62" t="n">
        <v>4.359910323024343</v>
      </c>
      <c r="AN62" t="n">
        <v>-71.90077958784616</v>
      </c>
      <c r="AO62" t="n">
        <v>760.8287260017481</v>
      </c>
      <c r="AP62" t="n">
        <v>885452.549620566</v>
      </c>
      <c r="AQ62" t="n">
        <v>0.2221514335758527</v>
      </c>
      <c r="AR62" t="n">
        <v>0.2237420360553459</v>
      </c>
      <c r="AS62" t="n">
        <v>0.1197531374568935</v>
      </c>
      <c r="AT62" t="n">
        <v>0.2282966824561032</v>
      </c>
      <c r="AU62" t="n">
        <v>0.2060567104558046</v>
      </c>
      <c r="AV62" t="n">
        <v>7.659205998709147</v>
      </c>
      <c r="AW62" t="n">
        <v>133.3278047793573</v>
      </c>
      <c r="AX62" t="n">
        <v>6217.041668969369</v>
      </c>
      <c r="AY62" t="n">
        <v>157395.7302987408</v>
      </c>
      <c r="AZ62" t="n">
        <v>174247.3365871307</v>
      </c>
      <c r="BA62" t="n">
        <v>109857.2726273603</v>
      </c>
      <c r="BB62" t="n">
        <v>11474.86223757385</v>
      </c>
      <c r="BC62" t="n">
        <v>121332.1348649342</v>
      </c>
      <c r="BD62" t="n">
        <v>4.573212123845999</v>
      </c>
      <c r="BE62" t="n">
        <v>0.2133018008216579</v>
      </c>
      <c r="BF62" t="n">
        <v>5.147189169959914</v>
      </c>
      <c r="BG62" t="n">
        <v>77.04796875780606</v>
      </c>
      <c r="BH62" t="n">
        <v>942.2772014953698</v>
      </c>
      <c r="BI62" t="n">
        <v>181.4484754936218</v>
      </c>
      <c r="BJ62" t="n">
        <v>94023.57237839878</v>
      </c>
      <c r="BK62" t="n">
        <v>4435.846297250273</v>
      </c>
      <c r="BL62" t="n">
        <v>7716.235831330215</v>
      </c>
      <c r="BM62" t="n">
        <v>113689.4921349267</v>
      </c>
      <c r="BN62" t="n">
        <v>16973.26092608936</v>
      </c>
      <c r="BO62" t="n">
        <v>3329.083013962485</v>
      </c>
      <c r="BP62" t="n">
        <v>0.7493168081438891</v>
      </c>
      <c r="BQ62" t="n">
        <v>9.484554430993615</v>
      </c>
      <c r="BR62" t="n">
        <v>805.0586488061209</v>
      </c>
      <c r="BS62" t="n">
        <v>15473.98605006055</v>
      </c>
      <c r="BT62" t="n">
        <v>14114.05013570929</v>
      </c>
      <c r="BU62" t="n">
        <v>14670.879216764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73</v>
      </c>
      <c r="D63" t="n">
        <v>977.4348067676154</v>
      </c>
      <c r="E63" t="n">
        <v>9.538540887325526</v>
      </c>
      <c r="F63" t="n">
        <v>134.1439710471652</v>
      </c>
      <c r="G63" t="n">
        <v>5876.197348247336</v>
      </c>
      <c r="H63" t="n">
        <v>209039.2417623418</v>
      </c>
      <c r="I63" t="n">
        <v>180980.7006518718</v>
      </c>
      <c r="J63" t="n">
        <v>-77.61546294932852</v>
      </c>
      <c r="K63" t="n">
        <v>16.64267518045817</v>
      </c>
      <c r="L63" t="n">
        <v>-111.5181819785308</v>
      </c>
      <c r="M63" t="n">
        <v>4.573212123845999</v>
      </c>
      <c r="N63" t="n">
        <v>5.002652266420621</v>
      </c>
      <c r="O63" t="n">
        <v>937.2464986093983</v>
      </c>
      <c r="P63" t="n">
        <v>0.2133018008216579</v>
      </c>
      <c r="Q63" t="n">
        <v>76.70165000533325</v>
      </c>
      <c r="R63" t="n">
        <v>132.9564980146443</v>
      </c>
      <c r="S63" t="n">
        <v>8.052924182697334</v>
      </c>
      <c r="T63" t="n">
        <v>146.270600112358</v>
      </c>
      <c r="U63" t="n">
        <v>2463.128083909263</v>
      </c>
      <c r="V63" t="n">
        <v>108.3333333333333</v>
      </c>
      <c r="W63" t="n">
        <v>304.6666666666667</v>
      </c>
      <c r="X63" t="n">
        <v>25.66666666666667</v>
      </c>
      <c r="Y63" t="n">
        <v>0</v>
      </c>
      <c r="Z63" t="n">
        <v>0.1729747270222032</v>
      </c>
      <c r="AA63" t="n">
        <v>1.372058576432717</v>
      </c>
      <c r="AB63" t="n">
        <v>125.8405199759423</v>
      </c>
      <c r="AC63" t="n">
        <v>3610.23506177723</v>
      </c>
      <c r="AD63" t="n">
        <v>4312.188527537218</v>
      </c>
      <c r="AE63" t="n">
        <v>1.161508397478526</v>
      </c>
      <c r="AF63" t="n">
        <v>16.32342136484251</v>
      </c>
      <c r="AG63" t="n">
        <v>365.3316821427015</v>
      </c>
      <c r="AH63" t="n">
        <v>31427.06564340043</v>
      </c>
      <c r="AI63" t="n">
        <v>20318.62672481197</v>
      </c>
      <c r="AJ63" t="n">
        <v>-278.5470340939539</v>
      </c>
      <c r="AK63" t="n">
        <v>67.62415402981405</v>
      </c>
      <c r="AL63" t="n">
        <v>-88.56716037091708</v>
      </c>
      <c r="AM63" t="n">
        <v>4.359910323024343</v>
      </c>
      <c r="AN63" t="n">
        <v>-71.69899773891264</v>
      </c>
      <c r="AO63" t="n">
        <v>804.290000594754</v>
      </c>
      <c r="AP63" t="n">
        <v>885463.3229662693</v>
      </c>
      <c r="AQ63" t="n">
        <v>0.2220685034358336</v>
      </c>
      <c r="AR63" t="n">
        <v>0.223802902306455</v>
      </c>
      <c r="AS63" t="n">
        <v>0.1197607988035041</v>
      </c>
      <c r="AT63" t="n">
        <v>0.2283111237509227</v>
      </c>
      <c r="AU63" t="n">
        <v>0.2060566717032845</v>
      </c>
      <c r="AV63" t="n">
        <v>7.65929564250968</v>
      </c>
      <c r="AW63" t="n">
        <v>133.3233734678538</v>
      </c>
      <c r="AX63" t="n">
        <v>6216.862104883586</v>
      </c>
      <c r="AY63" t="n">
        <v>157392.1710510948</v>
      </c>
      <c r="AZ63" t="n">
        <v>174243.4428131595</v>
      </c>
      <c r="BA63" t="n">
        <v>109413.8822005756</v>
      </c>
      <c r="BB63" t="n">
        <v>10523.43290945444</v>
      </c>
      <c r="BC63" t="n">
        <v>119937.3151100301</v>
      </c>
      <c r="BD63" t="n">
        <v>4.573212123845999</v>
      </c>
      <c r="BE63" t="n">
        <v>0.2133018008216579</v>
      </c>
      <c r="BF63" t="n">
        <v>5.002652266420621</v>
      </c>
      <c r="BG63" t="n">
        <v>76.70165000533325</v>
      </c>
      <c r="BH63" t="n">
        <v>937.2464986093983</v>
      </c>
      <c r="BI63" t="n">
        <v>132.9564980146443</v>
      </c>
      <c r="BJ63" t="n">
        <v>94023.57237839878</v>
      </c>
      <c r="BK63" t="n">
        <v>4435.846297250273</v>
      </c>
      <c r="BL63" t="n">
        <v>7502.947058884388</v>
      </c>
      <c r="BM63" t="n">
        <v>113178.4168104834</v>
      </c>
      <c r="BN63" t="n">
        <v>16882.42299475305</v>
      </c>
      <c r="BO63" t="n">
        <v>2453.477552769284</v>
      </c>
      <c r="BP63" t="n">
        <v>0.7493168081438891</v>
      </c>
      <c r="BQ63" t="n">
        <v>8.771736628155818</v>
      </c>
      <c r="BR63" t="n">
        <v>798.4477299308661</v>
      </c>
      <c r="BS63" t="n">
        <v>15473.98605006055</v>
      </c>
      <c r="BT63" t="n">
        <v>13062.16628859564</v>
      </c>
      <c r="BU63" t="n">
        <v>14551.50778726955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73</v>
      </c>
      <c r="D64" t="n">
        <v>977.4348067676154</v>
      </c>
      <c r="E64" t="n">
        <v>9.53858729399313</v>
      </c>
      <c r="F64" t="n">
        <v>134.0892456741885</v>
      </c>
      <c r="G64" t="n">
        <v>5811.861992535381</v>
      </c>
      <c r="H64" t="n">
        <v>210315.7951857508</v>
      </c>
      <c r="I64" t="n">
        <v>180977.832962531</v>
      </c>
      <c r="J64" t="n">
        <v>-74.19445736375258</v>
      </c>
      <c r="K64" t="n">
        <v>16.64267518045817</v>
      </c>
      <c r="L64" t="n">
        <v>-111.5181819785308</v>
      </c>
      <c r="M64" t="n">
        <v>4.544325107921646</v>
      </c>
      <c r="N64" t="n">
        <v>4.89274271580378</v>
      </c>
      <c r="O64" t="n">
        <v>934.7311471664126</v>
      </c>
      <c r="P64" t="n">
        <v>0.2123564957734526</v>
      </c>
      <c r="Q64" t="n">
        <v>76.55210350231873</v>
      </c>
      <c r="R64" t="n">
        <v>481.726020529039</v>
      </c>
      <c r="S64" t="n">
        <v>8.082756503669891</v>
      </c>
      <c r="T64" t="n">
        <v>146.5802434017739</v>
      </c>
      <c r="U64" t="n">
        <v>2928.828724262206</v>
      </c>
      <c r="V64" t="n">
        <v>111</v>
      </c>
      <c r="W64" t="n">
        <v>308</v>
      </c>
      <c r="X64" t="n">
        <v>26.66666666666667</v>
      </c>
      <c r="Y64" t="n">
        <v>0</v>
      </c>
      <c r="Z64" t="n">
        <v>0.1733355604947796</v>
      </c>
      <c r="AA64" t="n">
        <v>1.373415615102524</v>
      </c>
      <c r="AB64" t="n">
        <v>125.8682172606156</v>
      </c>
      <c r="AC64" t="n">
        <v>3612.578829750609</v>
      </c>
      <c r="AD64" t="n">
        <v>4312.430996877662</v>
      </c>
      <c r="AE64" t="n">
        <v>1.161642488980932</v>
      </c>
      <c r="AF64" t="n">
        <v>16.32392566216492</v>
      </c>
      <c r="AG64" t="n">
        <v>365.341974897661</v>
      </c>
      <c r="AH64" t="n">
        <v>31427.93662514888</v>
      </c>
      <c r="AI64" t="n">
        <v>20318.71683030555</v>
      </c>
      <c r="AJ64" t="n">
        <v>-297.863636480444</v>
      </c>
      <c r="AK64" t="n">
        <v>69.06377078804452</v>
      </c>
      <c r="AL64" t="n">
        <v>-98.75610284266925</v>
      </c>
      <c r="AM64" t="n">
        <v>4.331968612148195</v>
      </c>
      <c r="AN64" t="n">
        <v>-71.65936078651498</v>
      </c>
      <c r="AO64" t="n">
        <v>453.0051266373736</v>
      </c>
      <c r="AP64" t="n">
        <v>885385.2250081842</v>
      </c>
      <c r="AQ64" t="n">
        <v>0.2220166644982579</v>
      </c>
      <c r="AR64" t="n">
        <v>0.2234920924316715</v>
      </c>
      <c r="AS64" t="n">
        <v>0.1198401327929791</v>
      </c>
      <c r="AT64" t="n">
        <v>0.2285753809865384</v>
      </c>
      <c r="AU64" t="n">
        <v>0.2060757292905532</v>
      </c>
      <c r="AV64" t="n">
        <v>7.659260372897638</v>
      </c>
      <c r="AW64" t="n">
        <v>133.3213199217271</v>
      </c>
      <c r="AX64" t="n">
        <v>6216.215579461187</v>
      </c>
      <c r="AY64" t="n">
        <v>157388.9281464605</v>
      </c>
      <c r="AZ64" t="n">
        <v>174236.4381387415</v>
      </c>
      <c r="BA64" t="n">
        <v>115934.4758446661</v>
      </c>
      <c r="BB64" t="n">
        <v>10063.24864325671</v>
      </c>
      <c r="BC64" t="n">
        <v>125997.7244879228</v>
      </c>
      <c r="BD64" t="n">
        <v>4.544325107921646</v>
      </c>
      <c r="BE64" t="n">
        <v>0.2123564957734526</v>
      </c>
      <c r="BF64" t="n">
        <v>4.89274271580378</v>
      </c>
      <c r="BG64" t="n">
        <v>76.55210350231873</v>
      </c>
      <c r="BH64" t="n">
        <v>934.7311471664126</v>
      </c>
      <c r="BI64" t="n">
        <v>481.726020529039</v>
      </c>
      <c r="BJ64" t="n">
        <v>93427.97627121035</v>
      </c>
      <c r="BK64" t="n">
        <v>4416.35587953835</v>
      </c>
      <c r="BL64" t="n">
        <v>7340.746669228944</v>
      </c>
      <c r="BM64" t="n">
        <v>112957.73552238</v>
      </c>
      <c r="BN64" t="n">
        <v>16837.0040290849</v>
      </c>
      <c r="BO64" t="n">
        <v>8758.03001449775</v>
      </c>
      <c r="BP64" t="n">
        <v>0.6635856303669675</v>
      </c>
      <c r="BQ64" t="n">
        <v>7.591155471966466</v>
      </c>
      <c r="BR64" t="n">
        <v>795.1422704932387</v>
      </c>
      <c r="BS64" t="n">
        <v>13706.36990437331</v>
      </c>
      <c r="BT64" t="n">
        <v>11319.79556733291</v>
      </c>
      <c r="BU64" t="n">
        <v>14491.82207252232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73</v>
      </c>
      <c r="D65" t="n">
        <v>977.4348067676154</v>
      </c>
      <c r="E65" t="n">
        <v>9.538610497326932</v>
      </c>
      <c r="F65" t="n">
        <v>133.9755755408404</v>
      </c>
      <c r="G65" t="n">
        <v>5788.483012557009</v>
      </c>
      <c r="H65" t="n">
        <v>210997.5984277607</v>
      </c>
      <c r="I65" t="n">
        <v>180977.3846458782</v>
      </c>
      <c r="J65" t="n">
        <v>-152.7904177029298</v>
      </c>
      <c r="K65" t="n">
        <v>16.64267518045817</v>
      </c>
      <c r="L65" t="n">
        <v>-116.0168173493024</v>
      </c>
      <c r="M65" t="n">
        <v>4.52988159995947</v>
      </c>
      <c r="N65" t="n">
        <v>4.871795380086357</v>
      </c>
      <c r="O65" t="n">
        <v>928.4090398265718</v>
      </c>
      <c r="P65" t="n">
        <v>0.2118042381136436</v>
      </c>
      <c r="Q65" t="n">
        <v>57.36570270712273</v>
      </c>
      <c r="R65" t="n">
        <v>659.7595673951001</v>
      </c>
      <c r="S65" t="n">
        <v>8.097752269291876</v>
      </c>
      <c r="T65" t="n">
        <v>165.8982535781972</v>
      </c>
      <c r="U65" t="n">
        <v>3172.124307882933</v>
      </c>
      <c r="V65" t="n">
        <v>113.3333333333333</v>
      </c>
      <c r="W65" t="n">
        <v>313.6666666666667</v>
      </c>
      <c r="X65" t="n">
        <v>27.66666666666667</v>
      </c>
      <c r="Y65" t="n">
        <v>0</v>
      </c>
      <c r="Z65" t="n">
        <v>0.1735159772310677</v>
      </c>
      <c r="AA65" t="n">
        <v>1.374187146052458</v>
      </c>
      <c r="AB65" t="n">
        <v>125.9376666050414</v>
      </c>
      <c r="AC65" t="n">
        <v>3613.967750069653</v>
      </c>
      <c r="AD65" t="n">
        <v>4312.489680389511</v>
      </c>
      <c r="AE65" t="n">
        <v>1.161709534732135</v>
      </c>
      <c r="AF65" t="n">
        <v>16.32421237543321</v>
      </c>
      <c r="AG65" t="n">
        <v>365.367783387291</v>
      </c>
      <c r="AH65" t="n">
        <v>31428.4527702032</v>
      </c>
      <c r="AI65" t="n">
        <v>20318.73863803922</v>
      </c>
      <c r="AJ65" t="n">
        <v>-325.5686131400101</v>
      </c>
      <c r="AK65" t="n">
        <v>37.21671115807081</v>
      </c>
      <c r="AL65" t="n">
        <v>-107.8394800917414</v>
      </c>
      <c r="AM65" t="n">
        <v>4.318077361845828</v>
      </c>
      <c r="AN65" t="n">
        <v>-52.49390732703642</v>
      </c>
      <c r="AO65" t="n">
        <v>268.6494724314717</v>
      </c>
      <c r="AP65" t="n">
        <v>885686.982194505</v>
      </c>
      <c r="AQ65" t="n">
        <v>0.2220516595239223</v>
      </c>
      <c r="AR65" t="n">
        <v>0.2234481538964196</v>
      </c>
      <c r="AS65" t="n">
        <v>0.1179531493794607</v>
      </c>
      <c r="AT65" t="n">
        <v>0.2305353617247793</v>
      </c>
      <c r="AU65" t="n">
        <v>0.2060116754754183</v>
      </c>
      <c r="AV65" t="n">
        <v>7.659131770855306</v>
      </c>
      <c r="AW65" t="n">
        <v>133.3215352537667</v>
      </c>
      <c r="AX65" t="n">
        <v>6215.691751252507</v>
      </c>
      <c r="AY65" t="n">
        <v>157388.4766412184</v>
      </c>
      <c r="AZ65" t="n">
        <v>174239.6376449727</v>
      </c>
      <c r="BA65" t="n">
        <v>91004.08326816186</v>
      </c>
      <c r="BB65" t="n">
        <v>9943.938845157865</v>
      </c>
      <c r="BC65" t="n">
        <v>100948.0221133197</v>
      </c>
      <c r="BD65" t="n">
        <v>4.52988159995947</v>
      </c>
      <c r="BE65" t="n">
        <v>0.2118042381136436</v>
      </c>
      <c r="BF65" t="n">
        <v>4.871795380086357</v>
      </c>
      <c r="BG65" t="n">
        <v>57.36570270712273</v>
      </c>
      <c r="BH65" t="n">
        <v>928.4090398265718</v>
      </c>
      <c r="BI65" t="n">
        <v>659.7595673951001</v>
      </c>
      <c r="BJ65" t="n">
        <v>93130.17821761617</v>
      </c>
      <c r="BK65" t="n">
        <v>4404.968996258153</v>
      </c>
      <c r="BL65" t="n">
        <v>7309.827845464853</v>
      </c>
      <c r="BM65" t="n">
        <v>84623.4027260405</v>
      </c>
      <c r="BN65" t="n">
        <v>16722.58172564688</v>
      </c>
      <c r="BO65" t="n">
        <v>11975.83494010721</v>
      </c>
      <c r="BP65" t="n">
        <v>0.6207200414785067</v>
      </c>
      <c r="BQ65" t="n">
        <v>6.698851669778584</v>
      </c>
      <c r="BR65" t="n">
        <v>732.0633710387519</v>
      </c>
      <c r="BS65" t="n">
        <v>12822.56183152969</v>
      </c>
      <c r="BT65" t="n">
        <v>10002.39930796396</v>
      </c>
      <c r="BU65" t="n">
        <v>13350.17221023143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73</v>
      </c>
      <c r="D66" t="n">
        <v>977.4442688769781</v>
      </c>
      <c r="E66" t="n">
        <v>9.538610497326932</v>
      </c>
      <c r="F66" t="n">
        <v>133.9196077719252</v>
      </c>
      <c r="G66" t="n">
        <v>5793.361823922635</v>
      </c>
      <c r="H66" t="n">
        <v>211398.0435932558</v>
      </c>
      <c r="I66" t="n">
        <v>180631.3512831921</v>
      </c>
      <c r="J66" t="n">
        <v>-192.5429542945253</v>
      </c>
      <c r="K66" t="n">
        <v>16.64267518045817</v>
      </c>
      <c r="L66" t="n">
        <v>-118.2661350346883</v>
      </c>
      <c r="M66" t="n">
        <v>4.52988159995947</v>
      </c>
      <c r="N66" t="n">
        <v>4.870731986939442</v>
      </c>
      <c r="O66" t="n">
        <v>917.6427554541675</v>
      </c>
      <c r="P66" t="n">
        <v>0.2108964646316754</v>
      </c>
      <c r="Q66" t="n">
        <v>47.77250230952473</v>
      </c>
      <c r="R66" t="n">
        <v>655.4588844308536</v>
      </c>
      <c r="S66" t="n">
        <v>8.098660042773846</v>
      </c>
      <c r="T66" t="n">
        <v>175.5478483916971</v>
      </c>
      <c r="U66" t="n">
        <v>3191.70608393697</v>
      </c>
      <c r="V66" t="n">
        <v>114.6666666666667</v>
      </c>
      <c r="W66" t="n">
        <v>317.3333333333333</v>
      </c>
      <c r="X66" t="n">
        <v>28.66666666666667</v>
      </c>
      <c r="Y66" t="n">
        <v>0</v>
      </c>
      <c r="Z66" t="n">
        <v>0.1735159772310677</v>
      </c>
      <c r="AA66" t="n">
        <v>1.374477006689719</v>
      </c>
      <c r="AB66" t="n">
        <v>126.0688074275487</v>
      </c>
      <c r="AC66" t="n">
        <v>3614.077738355372</v>
      </c>
      <c r="AD66" t="n">
        <v>4312.519486333403</v>
      </c>
      <c r="AE66" t="n">
        <v>1.161709534732135</v>
      </c>
      <c r="AF66" t="n">
        <v>16.32432009229235</v>
      </c>
      <c r="AG66" t="n">
        <v>365.4252810078976</v>
      </c>
      <c r="AH66" t="n">
        <v>31428.49364361252</v>
      </c>
      <c r="AI66" t="n">
        <v>20318.74971440543</v>
      </c>
      <c r="AJ66" t="n">
        <v>-370.4421377860226</v>
      </c>
      <c r="AK66" t="n">
        <v>37.38342434501303</v>
      </c>
      <c r="AL66" t="n">
        <v>-115.7917513526215</v>
      </c>
      <c r="AM66" t="n">
        <v>4.318985135327796</v>
      </c>
      <c r="AN66" t="n">
        <v>-42.90177032258534</v>
      </c>
      <c r="AO66" t="n">
        <v>262.1838710233141</v>
      </c>
      <c r="AP66" t="n">
        <v>886152.6003545861</v>
      </c>
      <c r="AQ66" t="n">
        <v>0.2219844453390099</v>
      </c>
      <c r="AR66" t="n">
        <v>0.2231799266643063</v>
      </c>
      <c r="AS66" t="n">
        <v>0.118313565062131</v>
      </c>
      <c r="AT66" t="n">
        <v>0.2306255412427388</v>
      </c>
      <c r="AU66" t="n">
        <v>0.2058965216918139</v>
      </c>
      <c r="AV66" t="n">
        <v>7.66006202463155</v>
      </c>
      <c r="AW66" t="n">
        <v>133.3320265911151</v>
      </c>
      <c r="AX66" t="n">
        <v>6216.44035658765</v>
      </c>
      <c r="AY66" t="n">
        <v>157405.0492219792</v>
      </c>
      <c r="AZ66" t="n">
        <v>174262.6622940857</v>
      </c>
      <c r="BA66" t="n">
        <v>76834.27698168844</v>
      </c>
      <c r="BB66" t="n">
        <v>9889.152572619843</v>
      </c>
      <c r="BC66" t="n">
        <v>86723.42955430828</v>
      </c>
      <c r="BD66" t="n">
        <v>4.52988159995947</v>
      </c>
      <c r="BE66" t="n">
        <v>0.2108964646316754</v>
      </c>
      <c r="BF66" t="n">
        <v>4.870731986939442</v>
      </c>
      <c r="BG66" t="n">
        <v>47.77250230952473</v>
      </c>
      <c r="BH66" t="n">
        <v>917.6427554541675</v>
      </c>
      <c r="BI66" t="n">
        <v>655.4588844308536</v>
      </c>
      <c r="BJ66" t="n">
        <v>93130.17821761617</v>
      </c>
      <c r="BK66" t="n">
        <v>4386.236711262359</v>
      </c>
      <c r="BL66" t="n">
        <v>7308.25743444094</v>
      </c>
      <c r="BM66" t="n">
        <v>70456.23632787075</v>
      </c>
      <c r="BN66" t="n">
        <v>16527.48861589337</v>
      </c>
      <c r="BO66" t="n">
        <v>11897.9959324178</v>
      </c>
      <c r="BP66" t="n">
        <v>0.6207200414785067</v>
      </c>
      <c r="BQ66" t="n">
        <v>6.458742832377257</v>
      </c>
      <c r="BR66" t="n">
        <v>697.4954729184495</v>
      </c>
      <c r="BS66" t="n">
        <v>12822.56183152969</v>
      </c>
      <c r="BT66" t="n">
        <v>9647.808377705962</v>
      </c>
      <c r="BU66" t="n">
        <v>12724.4418579914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73</v>
      </c>
      <c r="D67" t="n">
        <v>977.4474486228108</v>
      </c>
      <c r="E67" t="n">
        <v>9.538610497326932</v>
      </c>
      <c r="F67" t="n">
        <v>133.9196077719252</v>
      </c>
      <c r="G67" t="n">
        <v>5793.526819917996</v>
      </c>
      <c r="H67" t="n">
        <v>211577.8703422827</v>
      </c>
      <c r="I67" t="n">
        <v>180458.0791474273</v>
      </c>
      <c r="J67" t="n">
        <v>-192.2841572425743</v>
      </c>
      <c r="K67" t="n">
        <v>16.64267518045817</v>
      </c>
      <c r="L67" t="n">
        <v>-118.2661350346883</v>
      </c>
      <c r="M67" t="n">
        <v>4.52988159995947</v>
      </c>
      <c r="N67" t="n">
        <v>4.870731986939442</v>
      </c>
      <c r="O67" t="n">
        <v>913.8401401029256</v>
      </c>
      <c r="P67" t="n">
        <v>0.2066996857576834</v>
      </c>
      <c r="Q67" t="n">
        <v>47.7664374149338</v>
      </c>
      <c r="R67" t="n">
        <v>639.2581796424339</v>
      </c>
      <c r="S67" t="n">
        <v>8.102856821647839</v>
      </c>
      <c r="T67" t="n">
        <v>175.5539132862881</v>
      </c>
      <c r="U67" t="n">
        <v>3211.709404076631</v>
      </c>
      <c r="V67" t="n">
        <v>115</v>
      </c>
      <c r="W67" t="n">
        <v>320.6666666666667</v>
      </c>
      <c r="X67" t="n">
        <v>29</v>
      </c>
      <c r="Y67" t="n">
        <v>0</v>
      </c>
      <c r="Z67" t="n">
        <v>0.1735159772310677</v>
      </c>
      <c r="AA67" t="n">
        <v>1.374477006689719</v>
      </c>
      <c r="AB67" t="n">
        <v>126.1147911223324</v>
      </c>
      <c r="AC67" t="n">
        <v>3614.101827409919</v>
      </c>
      <c r="AD67" t="n">
        <v>4312.657930102602</v>
      </c>
      <c r="AE67" t="n">
        <v>1.161709534732135</v>
      </c>
      <c r="AF67" t="n">
        <v>16.32432009229235</v>
      </c>
      <c r="AG67" t="n">
        <v>365.4453157686369</v>
      </c>
      <c r="AH67" t="n">
        <v>31428.50259546913</v>
      </c>
      <c r="AI67" t="n">
        <v>20318.80116220107</v>
      </c>
      <c r="AJ67" t="n">
        <v>-372.8753343284443</v>
      </c>
      <c r="AK67" t="n">
        <v>50.59636120437224</v>
      </c>
      <c r="AL67" t="n">
        <v>-120.6521857328705</v>
      </c>
      <c r="AM67" t="n">
        <v>4.323181914201787</v>
      </c>
      <c r="AN67" t="n">
        <v>-42.89570542799439</v>
      </c>
      <c r="AO67" t="n">
        <v>274.5819604604917</v>
      </c>
      <c r="AP67" t="n">
        <v>886669.6188576935</v>
      </c>
      <c r="AQ67" t="n">
        <v>0.2219978693714894</v>
      </c>
      <c r="AR67" t="n">
        <v>0.223151455520084</v>
      </c>
      <c r="AS67" t="n">
        <v>0.1184579783843927</v>
      </c>
      <c r="AT67" t="n">
        <v>0.2312141590002245</v>
      </c>
      <c r="AU67" t="n">
        <v>0.2051785377238094</v>
      </c>
      <c r="AV67" t="n">
        <v>7.659989392140748</v>
      </c>
      <c r="AW67" t="n">
        <v>133.3309550050886</v>
      </c>
      <c r="AX67" t="n">
        <v>6215.821733682122</v>
      </c>
      <c r="AY67" t="n">
        <v>157403.9006729395</v>
      </c>
      <c r="AZ67" t="n">
        <v>174269.7084912832</v>
      </c>
      <c r="BA67" t="n">
        <v>76781.90322037575</v>
      </c>
      <c r="BB67" t="n">
        <v>9551.60213998469</v>
      </c>
      <c r="BC67" t="n">
        <v>86333.50536036045</v>
      </c>
      <c r="BD67" t="n">
        <v>4.52988159995947</v>
      </c>
      <c r="BE67" t="n">
        <v>0.2066996857576834</v>
      </c>
      <c r="BF67" t="n">
        <v>4.870731986939442</v>
      </c>
      <c r="BG67" t="n">
        <v>47.7664374149338</v>
      </c>
      <c r="BH67" t="n">
        <v>913.8401401029256</v>
      </c>
      <c r="BI67" t="n">
        <v>639.2581796424339</v>
      </c>
      <c r="BJ67" t="n">
        <v>93130.17821761617</v>
      </c>
      <c r="BK67" t="n">
        <v>4299.653941478992</v>
      </c>
      <c r="BL67" t="n">
        <v>7308.25743444094</v>
      </c>
      <c r="BM67" t="n">
        <v>70447.27490027212</v>
      </c>
      <c r="BN67" t="n">
        <v>16458.54763687612</v>
      </c>
      <c r="BO67" t="n">
        <v>11604.05239109311</v>
      </c>
      <c r="BP67" t="n">
        <v>0.6207200414785067</v>
      </c>
      <c r="BQ67" t="n">
        <v>6.458742832377257</v>
      </c>
      <c r="BR67" t="n">
        <v>695.98124872192</v>
      </c>
      <c r="BS67" t="n">
        <v>12822.56183152969</v>
      </c>
      <c r="BT67" t="n">
        <v>9647.808377705962</v>
      </c>
      <c r="BU67" t="n">
        <v>12696.9891474441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73</v>
      </c>
      <c r="D68" t="n">
        <v>977.4474486228108</v>
      </c>
      <c r="E68" t="n">
        <v>9.538598623220997</v>
      </c>
      <c r="F68" t="n">
        <v>133.9196077719252</v>
      </c>
      <c r="G68" t="n">
        <v>5793.527755070074</v>
      </c>
      <c r="H68" t="n">
        <v>211577.9379140602</v>
      </c>
      <c r="I68" t="n">
        <v>180457.8943942442</v>
      </c>
      <c r="J68" t="n">
        <v>-191.0589667548786</v>
      </c>
      <c r="K68" t="n">
        <v>16.64267518045817</v>
      </c>
      <c r="L68" t="n">
        <v>-118.2661350346883</v>
      </c>
      <c r="M68" t="n">
        <v>4.472873943932608</v>
      </c>
      <c r="N68" t="n">
        <v>4.870731986939442</v>
      </c>
      <c r="O68" t="n">
        <v>913.4492877834914</v>
      </c>
      <c r="P68" t="n">
        <v>0.1999692432253319</v>
      </c>
      <c r="Q68" t="n">
        <v>47.76340496763832</v>
      </c>
      <c r="R68" t="n">
        <v>629.6356894380083</v>
      </c>
      <c r="S68" t="n">
        <v>8.16659492020705</v>
      </c>
      <c r="T68" t="n">
        <v>175.5569457335835</v>
      </c>
      <c r="U68" t="n">
        <v>3221.722746600492</v>
      </c>
      <c r="V68" t="n">
        <v>117</v>
      </c>
      <c r="W68" t="n">
        <v>324</v>
      </c>
      <c r="X68" t="n">
        <v>29</v>
      </c>
      <c r="Y68" t="n">
        <v>0</v>
      </c>
      <c r="Z68" t="n">
        <v>0.1742358012935262</v>
      </c>
      <c r="AA68" t="n">
        <v>1.374477006689719</v>
      </c>
      <c r="AB68" t="n">
        <v>126.1190421509062</v>
      </c>
      <c r="AC68" t="n">
        <v>3614.129044694069</v>
      </c>
      <c r="AD68" t="n">
        <v>4312.727035349395</v>
      </c>
      <c r="AE68" t="n">
        <v>1.161977032225461</v>
      </c>
      <c r="AF68" t="n">
        <v>16.32432009229235</v>
      </c>
      <c r="AG68" t="n">
        <v>365.4468955150596</v>
      </c>
      <c r="AH68" t="n">
        <v>31428.512709823</v>
      </c>
      <c r="AI68" t="n">
        <v>20318.8268427545</v>
      </c>
      <c r="AJ68" t="n">
        <v>-336.0012569529866</v>
      </c>
      <c r="AK68" t="n">
        <v>61.25432550850269</v>
      </c>
      <c r="AL68" t="n">
        <v>-129.0358075978751</v>
      </c>
      <c r="AM68" t="n">
        <v>4.272904700707278</v>
      </c>
      <c r="AN68" t="n">
        <v>-42.89267298069893</v>
      </c>
      <c r="AO68" t="n">
        <v>283.8135983454833</v>
      </c>
      <c r="AP68" t="n">
        <v>887029.716461801</v>
      </c>
      <c r="AQ68" t="n">
        <v>0.2218449920743192</v>
      </c>
      <c r="AR68" t="n">
        <v>0.2230796438669712</v>
      </c>
      <c r="AS68" t="n">
        <v>0.118504686158092</v>
      </c>
      <c r="AT68" t="n">
        <v>0.2314719953454973</v>
      </c>
      <c r="AU68" t="n">
        <v>0.2050986825551203</v>
      </c>
      <c r="AV68" t="n">
        <v>7.660565928550708</v>
      </c>
      <c r="AW68" t="n">
        <v>133.3359354496018</v>
      </c>
      <c r="AX68" t="n">
        <v>6215.769080787456</v>
      </c>
      <c r="AY68" t="n">
        <v>157398.2987455262</v>
      </c>
      <c r="AZ68" t="n">
        <v>174282.0109440321</v>
      </c>
      <c r="BA68" t="n">
        <v>76632.62296462456</v>
      </c>
      <c r="BB68" t="n">
        <v>9382.826923667115</v>
      </c>
      <c r="BC68" t="n">
        <v>86015.4498882917</v>
      </c>
      <c r="BD68" t="n">
        <v>4.472873943932608</v>
      </c>
      <c r="BE68" t="n">
        <v>0.1999692432253319</v>
      </c>
      <c r="BF68" t="n">
        <v>4.870731986939442</v>
      </c>
      <c r="BG68" t="n">
        <v>47.76340496763832</v>
      </c>
      <c r="BH68" t="n">
        <v>913.4492877834914</v>
      </c>
      <c r="BI68" t="n">
        <v>629.6356894380083</v>
      </c>
      <c r="BJ68" t="n">
        <v>91954.64497412049</v>
      </c>
      <c r="BK68" t="n">
        <v>4160.850084559072</v>
      </c>
      <c r="BL68" t="n">
        <v>7308.25743444094</v>
      </c>
      <c r="BM68" t="n">
        <v>70442.79418647281</v>
      </c>
      <c r="BN68" t="n">
        <v>16451.4406343078</v>
      </c>
      <c r="BO68" t="n">
        <v>11429.40221376229</v>
      </c>
      <c r="BP68" t="n">
        <v>0.5763807456804134</v>
      </c>
      <c r="BQ68" t="n">
        <v>6.458742832377257</v>
      </c>
      <c r="BR68" t="n">
        <v>693.0675191261615</v>
      </c>
      <c r="BS68" t="n">
        <v>11908.258037329</v>
      </c>
      <c r="BT68" t="n">
        <v>9647.808377705962</v>
      </c>
      <c r="BU68" t="n">
        <v>12644.00779696771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73.33333333333333</v>
      </c>
      <c r="D69" t="n">
        <v>977.4540768884002</v>
      </c>
      <c r="E69" t="n">
        <v>9.538884425155729</v>
      </c>
      <c r="F69" t="n">
        <v>133.9196077719252</v>
      </c>
      <c r="G69" t="n">
        <v>5793.528222646112</v>
      </c>
      <c r="H69" t="n">
        <v>211574.449878307</v>
      </c>
      <c r="I69" t="n">
        <v>180457.8943942442</v>
      </c>
      <c r="J69" t="n">
        <v>-187.1246530440585</v>
      </c>
      <c r="K69" t="n">
        <v>16.64267518045817</v>
      </c>
      <c r="L69" t="n">
        <v>-118.2661350346883</v>
      </c>
      <c r="M69" t="n">
        <v>4.444370115919178</v>
      </c>
      <c r="N69" t="n">
        <v>4.870731986939442</v>
      </c>
      <c r="O69" t="n">
        <v>913.2538616237744</v>
      </c>
      <c r="P69" t="n">
        <v>0.1975447203133899</v>
      </c>
      <c r="Q69" t="n">
        <v>46.97213208090586</v>
      </c>
      <c r="R69" t="n">
        <v>628.8666732099244</v>
      </c>
      <c r="S69" t="n">
        <v>8.197523271132422</v>
      </c>
      <c r="T69" t="n">
        <v>176.348218620316</v>
      </c>
      <c r="U69" t="n">
        <v>3222.687188988292</v>
      </c>
      <c r="V69" t="n">
        <v>118</v>
      </c>
      <c r="W69" t="n">
        <v>325.6666666666667</v>
      </c>
      <c r="X69" t="n">
        <v>29</v>
      </c>
      <c r="Y69" t="n">
        <v>0</v>
      </c>
      <c r="Z69" t="n">
        <v>0.1745970178204802</v>
      </c>
      <c r="AA69" t="n">
        <v>1.374477006689719</v>
      </c>
      <c r="AB69" t="n">
        <v>126.1211676651931</v>
      </c>
      <c r="AC69" t="n">
        <v>3614.144671830447</v>
      </c>
      <c r="AD69" t="n">
        <v>4312.727035349395</v>
      </c>
      <c r="AE69" t="n">
        <v>1.162112085467848</v>
      </c>
      <c r="AF69" t="n">
        <v>16.32432009229235</v>
      </c>
      <c r="AG69" t="n">
        <v>365.4476853882708</v>
      </c>
      <c r="AH69" t="n">
        <v>31428.51851709905</v>
      </c>
      <c r="AI69" t="n">
        <v>20318.8268427545</v>
      </c>
      <c r="AJ69" t="n">
        <v>-298.5699698616879</v>
      </c>
      <c r="AK69" t="n">
        <v>75.12566692097592</v>
      </c>
      <c r="AL69" t="n">
        <v>-131.1310459221222</v>
      </c>
      <c r="AM69" t="n">
        <v>4.24682539560579</v>
      </c>
      <c r="AN69" t="n">
        <v>-42.10140009396647</v>
      </c>
      <c r="AO69" t="n">
        <v>284.38718841385</v>
      </c>
      <c r="AP69" t="n">
        <v>887135.0082576497</v>
      </c>
      <c r="AQ69" t="n">
        <v>0.2217156335302382</v>
      </c>
      <c r="AR69" t="n">
        <v>0.223099963910619</v>
      </c>
      <c r="AS69" t="n">
        <v>0.1187482417659428</v>
      </c>
      <c r="AT69" t="n">
        <v>0.2313577525487057</v>
      </c>
      <c r="AU69" t="n">
        <v>0.2050784082444943</v>
      </c>
      <c r="AV69" t="n">
        <v>7.660954825288054</v>
      </c>
      <c r="AW69" t="n">
        <v>133.3243852247237</v>
      </c>
      <c r="AX69" t="n">
        <v>6213.77833424478</v>
      </c>
      <c r="AY69" t="n">
        <v>157396.0745517396</v>
      </c>
      <c r="AZ69" t="n">
        <v>174269.9755123452</v>
      </c>
      <c r="BA69" t="n">
        <v>75395.6740631672</v>
      </c>
      <c r="BB69" t="n">
        <v>9382.826923667115</v>
      </c>
      <c r="BC69" t="n">
        <v>84778.50098683433</v>
      </c>
      <c r="BD69" t="n">
        <v>4.444370115919178</v>
      </c>
      <c r="BE69" t="n">
        <v>0.1975447203133899</v>
      </c>
      <c r="BF69" t="n">
        <v>4.870731986939442</v>
      </c>
      <c r="BG69" t="n">
        <v>46.97213208090586</v>
      </c>
      <c r="BH69" t="n">
        <v>913.2538616237744</v>
      </c>
      <c r="BI69" t="n">
        <v>628.8666732099244</v>
      </c>
      <c r="BJ69" t="n">
        <v>91366.87835237263</v>
      </c>
      <c r="BK69" t="n">
        <v>4110.854917571995</v>
      </c>
      <c r="BL69" t="n">
        <v>7308.25743444094</v>
      </c>
      <c r="BM69" t="n">
        <v>69273.20581986468</v>
      </c>
      <c r="BN69" t="n">
        <v>16447.88713302364</v>
      </c>
      <c r="BO69" t="n">
        <v>11415.41892637644</v>
      </c>
      <c r="BP69" t="n">
        <v>0.5542110977813668</v>
      </c>
      <c r="BQ69" t="n">
        <v>6.458742832377257</v>
      </c>
      <c r="BR69" t="n">
        <v>691.6106543282822</v>
      </c>
      <c r="BS69" t="n">
        <v>11451.10614022865</v>
      </c>
      <c r="BT69" t="n">
        <v>9647.808377705962</v>
      </c>
      <c r="BU69" t="n">
        <v>12617.51712172952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74</v>
      </c>
      <c r="D70" t="n">
        <v>989.5913348319317</v>
      </c>
      <c r="E70" t="n">
        <v>9.766190738106358</v>
      </c>
      <c r="F70" t="n">
        <v>135.1722916828332</v>
      </c>
      <c r="G70" t="n">
        <v>5842.81160127333</v>
      </c>
      <c r="H70" t="n">
        <v>212649.0119336364</v>
      </c>
      <c r="I70" t="n">
        <v>182971.5655660447</v>
      </c>
      <c r="J70" t="n">
        <v>-182.1629848543149</v>
      </c>
      <c r="K70" t="n">
        <v>16.64267518045817</v>
      </c>
      <c r="L70" t="n">
        <v>-118.2661350346883</v>
      </c>
      <c r="M70" t="n">
        <v>4.353120266272321</v>
      </c>
      <c r="N70" t="n">
        <v>4.870731986939442</v>
      </c>
      <c r="O70" t="n">
        <v>913.2538616237744</v>
      </c>
      <c r="P70" t="n">
        <v>0.1878058114197508</v>
      </c>
      <c r="Q70" t="n">
        <v>45.89893022106796</v>
      </c>
      <c r="R70" t="n">
        <v>628.8666732099244</v>
      </c>
      <c r="S70" t="n">
        <v>8.298512029672919</v>
      </c>
      <c r="T70" t="n">
        <v>178.0277117460683</v>
      </c>
      <c r="U70" t="n">
        <v>3607.604370673029</v>
      </c>
      <c r="V70" t="n">
        <v>118.6666666666667</v>
      </c>
      <c r="W70" t="n">
        <v>327.3333333333333</v>
      </c>
      <c r="X70" t="n">
        <v>30.33333333333333</v>
      </c>
      <c r="Y70" t="n">
        <v>0</v>
      </c>
      <c r="Z70" t="n">
        <v>0.1769839544317309</v>
      </c>
      <c r="AA70" t="n">
        <v>1.38143697555893</v>
      </c>
      <c r="AB70" t="n">
        <v>126.1230868769575</v>
      </c>
      <c r="AC70" t="n">
        <v>3643.667165214318</v>
      </c>
      <c r="AD70" t="n">
        <v>4380.113689625624</v>
      </c>
      <c r="AE70" t="n">
        <v>1.163775113259671</v>
      </c>
      <c r="AF70" t="n">
        <v>16.33092755011453</v>
      </c>
      <c r="AG70" t="n">
        <v>365.448396909682</v>
      </c>
      <c r="AH70" t="n">
        <v>31458.03419940451</v>
      </c>
      <c r="AI70" t="n">
        <v>20386.21349703073</v>
      </c>
      <c r="AJ70" t="n">
        <v>-260.6586499314653</v>
      </c>
      <c r="AK70" t="n">
        <v>76.81806914679446</v>
      </c>
      <c r="AL70" t="n">
        <v>-131.6743799690317</v>
      </c>
      <c r="AM70" t="n">
        <v>4.165314454852573</v>
      </c>
      <c r="AN70" t="n">
        <v>-41.02819823412856</v>
      </c>
      <c r="AO70" t="n">
        <v>284.38718841385</v>
      </c>
      <c r="AP70" t="n">
        <v>886942.5426046761</v>
      </c>
      <c r="AQ70" t="n">
        <v>0.2216825199669733</v>
      </c>
      <c r="AR70" t="n">
        <v>0.223180084318031</v>
      </c>
      <c r="AS70" t="n">
        <v>0.118718019940807</v>
      </c>
      <c r="AT70" t="n">
        <v>0.2312970761002044</v>
      </c>
      <c r="AU70" t="n">
        <v>0.2051222996739843</v>
      </c>
      <c r="AV70" t="n">
        <v>7.888227224576998</v>
      </c>
      <c r="AW70" t="n">
        <v>135.1764125317057</v>
      </c>
      <c r="AX70" t="n">
        <v>6213.769234864077</v>
      </c>
      <c r="AY70" t="n">
        <v>158474.0689838017</v>
      </c>
      <c r="AZ70" t="n">
        <v>176775.8420710041</v>
      </c>
      <c r="BA70" t="n">
        <v>73604.07185278031</v>
      </c>
      <c r="BB70" t="n">
        <v>9382.826923667115</v>
      </c>
      <c r="BC70" t="n">
        <v>82986.89877644743</v>
      </c>
      <c r="BD70" t="n">
        <v>4.353120266272321</v>
      </c>
      <c r="BE70" t="n">
        <v>0.1878058114197508</v>
      </c>
      <c r="BF70" t="n">
        <v>4.870731986939442</v>
      </c>
      <c r="BG70" t="n">
        <v>45.89893022106796</v>
      </c>
      <c r="BH70" t="n">
        <v>913.2538616237744</v>
      </c>
      <c r="BI70" t="n">
        <v>628.8666732099244</v>
      </c>
      <c r="BJ70" t="n">
        <v>89486.84006941206</v>
      </c>
      <c r="BK70" t="n">
        <v>3910.202295949427</v>
      </c>
      <c r="BL70" t="n">
        <v>7308.25743444094</v>
      </c>
      <c r="BM70" t="n">
        <v>67687.04448321131</v>
      </c>
      <c r="BN70" t="n">
        <v>16447.88713302364</v>
      </c>
      <c r="BO70" t="n">
        <v>11415.41892637644</v>
      </c>
      <c r="BP70" t="n">
        <v>0.5479757472321014</v>
      </c>
      <c r="BQ70" t="n">
        <v>6.458742832377257</v>
      </c>
      <c r="BR70" t="n">
        <v>691.6106543282822</v>
      </c>
      <c r="BS70" t="n">
        <v>11322.63800810936</v>
      </c>
      <c r="BT70" t="n">
        <v>9647.808377705962</v>
      </c>
      <c r="BU70" t="n">
        <v>12617.51712172952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74</v>
      </c>
      <c r="D71" t="n">
        <v>990.0903271933543</v>
      </c>
      <c r="E71" t="n">
        <v>9.798904152438579</v>
      </c>
      <c r="F71" t="n">
        <v>134.5799043266846</v>
      </c>
      <c r="G71" t="n">
        <v>5898.135370415867</v>
      </c>
      <c r="H71" t="n">
        <v>212673.3140295559</v>
      </c>
      <c r="I71" t="n">
        <v>182607.1594540942</v>
      </c>
      <c r="J71" t="n">
        <v>-180.2917418983413</v>
      </c>
      <c r="K71" t="n">
        <v>16.64267518045817</v>
      </c>
      <c r="L71" t="n">
        <v>-118.2661350346883</v>
      </c>
      <c r="M71" t="n">
        <v>4.277132853828673</v>
      </c>
      <c r="N71" t="n">
        <v>4.870731986939442</v>
      </c>
      <c r="O71" t="n">
        <v>913.2538616237744</v>
      </c>
      <c r="P71" t="n">
        <v>0.1805215606968366</v>
      </c>
      <c r="Q71" t="n">
        <v>45.47947556588012</v>
      </c>
      <c r="R71" t="n">
        <v>628.6915923106487</v>
      </c>
      <c r="S71" t="n">
        <v>8.402617801602668</v>
      </c>
      <c r="T71" t="n">
        <v>179.1272399748159</v>
      </c>
      <c r="U71" t="n">
        <v>3830.919550654476</v>
      </c>
      <c r="V71" t="n">
        <v>120.3333333333333</v>
      </c>
      <c r="W71" t="n">
        <v>331.3333333333333</v>
      </c>
      <c r="X71" t="n">
        <v>32.33333333333334</v>
      </c>
      <c r="Y71" t="n">
        <v>0</v>
      </c>
      <c r="Z71" t="n">
        <v>0.1783759926300329</v>
      </c>
      <c r="AA71" t="n">
        <v>1.382529674737547</v>
      </c>
      <c r="AB71" t="n">
        <v>126.1246180719668</v>
      </c>
      <c r="AC71" t="n">
        <v>3644.393547767897</v>
      </c>
      <c r="AD71" t="n">
        <v>4381.738983691573</v>
      </c>
      <c r="AE71" t="n">
        <v>1.164327034791502</v>
      </c>
      <c r="AF71" t="n">
        <v>16.33149265531969</v>
      </c>
      <c r="AG71" t="n">
        <v>365.4489645588313</v>
      </c>
      <c r="AH71" t="n">
        <v>31458.75728342295</v>
      </c>
      <c r="AI71" t="n">
        <v>20387.83788811009</v>
      </c>
      <c r="AJ71" t="n">
        <v>-214.8119683285342</v>
      </c>
      <c r="AK71" t="n">
        <v>23.60956994219724</v>
      </c>
      <c r="AL71" t="n">
        <v>-122.974042252826</v>
      </c>
      <c r="AM71" t="n">
        <v>4.096611293131838</v>
      </c>
      <c r="AN71" t="n">
        <v>-40.60874357894072</v>
      </c>
      <c r="AO71" t="n">
        <v>284.5622693131256</v>
      </c>
      <c r="AP71" t="n">
        <v>897862.4320006057</v>
      </c>
      <c r="AQ71" t="n">
        <v>0.2241040796238178</v>
      </c>
      <c r="AR71" t="n">
        <v>0.2219963427644297</v>
      </c>
      <c r="AS71" t="n">
        <v>0.1188173063803865</v>
      </c>
      <c r="AT71" t="n">
        <v>0.2296458585886764</v>
      </c>
      <c r="AU71" t="n">
        <v>0.2054364126426896</v>
      </c>
      <c r="AV71" t="n">
        <v>7.900367945731429</v>
      </c>
      <c r="AW71" t="n">
        <v>135.2582481237619</v>
      </c>
      <c r="AX71" t="n">
        <v>6213.155211225822</v>
      </c>
      <c r="AY71" t="n">
        <v>158494.9961502432</v>
      </c>
      <c r="AZ71" t="n">
        <v>176830.937819029</v>
      </c>
      <c r="BA71" t="n">
        <v>72944.10197503591</v>
      </c>
      <c r="BB71" t="n">
        <v>9267.72888980324</v>
      </c>
      <c r="BC71" t="n">
        <v>82211.83086483915</v>
      </c>
      <c r="BD71" t="n">
        <v>4.277132853828673</v>
      </c>
      <c r="BE71" t="n">
        <v>0.1805215606968366</v>
      </c>
      <c r="BF71" t="n">
        <v>4.870731986939442</v>
      </c>
      <c r="BG71" t="n">
        <v>45.47947556588012</v>
      </c>
      <c r="BH71" t="n">
        <v>913.2538616237744</v>
      </c>
      <c r="BI71" t="n">
        <v>628.6915923106487</v>
      </c>
      <c r="BJ71" t="n">
        <v>87921.62073187144</v>
      </c>
      <c r="BK71" t="n">
        <v>3760.152420845779</v>
      </c>
      <c r="BL71" t="n">
        <v>7308.25743444094</v>
      </c>
      <c r="BM71" t="n">
        <v>67067.29193635363</v>
      </c>
      <c r="BN71" t="n">
        <v>16447.88713302364</v>
      </c>
      <c r="BO71" t="n">
        <v>11412.24427197208</v>
      </c>
      <c r="BP71" t="n">
        <v>0.5106713976061489</v>
      </c>
      <c r="BQ71" t="n">
        <v>6.458742832377257</v>
      </c>
      <c r="BR71" t="n">
        <v>691.6106543282822</v>
      </c>
      <c r="BS71" t="n">
        <v>10554.45913441603</v>
      </c>
      <c r="BT71" t="n">
        <v>9647.808377705962</v>
      </c>
      <c r="BU71" t="n">
        <v>12617.51712172952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74</v>
      </c>
      <c r="D72" t="n">
        <v>995.2839317582217</v>
      </c>
      <c r="E72" t="n">
        <v>9.810367063387668</v>
      </c>
      <c r="F72" t="n">
        <v>134.3958274036041</v>
      </c>
      <c r="G72" t="n">
        <v>5913.476410330331</v>
      </c>
      <c r="H72" t="n">
        <v>212673.2253637855</v>
      </c>
      <c r="I72" t="n">
        <v>187043.2505362044</v>
      </c>
      <c r="J72" t="n">
        <v>-180.0373149716599</v>
      </c>
      <c r="K72" t="n">
        <v>16.64267518045817</v>
      </c>
      <c r="L72" t="n">
        <v>-118.2661350346883</v>
      </c>
      <c r="M72" t="n">
        <v>4.259939473677743</v>
      </c>
      <c r="N72" t="n">
        <v>4.870731986939442</v>
      </c>
      <c r="O72" t="n">
        <v>913.2538616237744</v>
      </c>
      <c r="P72" t="n">
        <v>0.175127255456141</v>
      </c>
      <c r="Q72" t="n">
        <v>53.47645627725334</v>
      </c>
      <c r="R72" t="n">
        <v>628.6040518610109</v>
      </c>
      <c r="S72" t="n">
        <v>8.43562254137589</v>
      </c>
      <c r="T72" t="n">
        <v>187.4243858617556</v>
      </c>
      <c r="U72" t="n">
        <v>3846.347845224014</v>
      </c>
      <c r="V72" t="n">
        <v>121.6666666666667</v>
      </c>
      <c r="W72" t="n">
        <v>335.6666666666667</v>
      </c>
      <c r="X72" t="n">
        <v>33.66666666666666</v>
      </c>
      <c r="Y72" t="n">
        <v>0</v>
      </c>
      <c r="Z72" t="n">
        <v>0.1787855828349046</v>
      </c>
      <c r="AA72" t="n">
        <v>1.382819184249148</v>
      </c>
      <c r="AB72" t="n">
        <v>126.1249038665303</v>
      </c>
      <c r="AC72" t="n">
        <v>3644.394492273103</v>
      </c>
      <c r="AD72" t="n">
        <v>4520.97094106898</v>
      </c>
      <c r="AE72" t="n">
        <v>1.164481625103125</v>
      </c>
      <c r="AF72" t="n">
        <v>16.33160649560632</v>
      </c>
      <c r="AG72" t="n">
        <v>365.4490705030532</v>
      </c>
      <c r="AH72" t="n">
        <v>31458.75763353617</v>
      </c>
      <c r="AI72" t="n">
        <v>20527.06674695769</v>
      </c>
      <c r="AJ72" t="n">
        <v>-186.6956781381374</v>
      </c>
      <c r="AK72" t="n">
        <v>1.309056001842694</v>
      </c>
      <c r="AL72" t="n">
        <v>-118.7593177529487</v>
      </c>
      <c r="AM72" t="n">
        <v>4.084812218221602</v>
      </c>
      <c r="AN72" t="n">
        <v>-48.60572429031394</v>
      </c>
      <c r="AO72" t="n">
        <v>284.6498097627635</v>
      </c>
      <c r="AP72" t="n">
        <v>898136.8475058469</v>
      </c>
      <c r="AQ72" t="n">
        <v>0.22489848819057</v>
      </c>
      <c r="AR72" t="n">
        <v>0.2208543996750546</v>
      </c>
      <c r="AS72" t="n">
        <v>0.1193872751674203</v>
      </c>
      <c r="AT72" t="n">
        <v>0.2301444904330749</v>
      </c>
      <c r="AU72" t="n">
        <v>0.2047153465338801</v>
      </c>
      <c r="AV72" t="n">
        <v>7.865912440322479</v>
      </c>
      <c r="AW72" t="n">
        <v>134.6587876670886</v>
      </c>
      <c r="AX72" t="n">
        <v>6184.02644210065</v>
      </c>
      <c r="AY72" t="n">
        <v>157798.8264822038</v>
      </c>
      <c r="AZ72" t="n">
        <v>184635.6614034557</v>
      </c>
      <c r="BA72" t="n">
        <v>72829.13407841373</v>
      </c>
      <c r="BB72" t="n">
        <v>21073.9041172474</v>
      </c>
      <c r="BC72" t="n">
        <v>93903.03819566111</v>
      </c>
      <c r="BD72" t="n">
        <v>4.259939473677743</v>
      </c>
      <c r="BE72" t="n">
        <v>0.175127255456141</v>
      </c>
      <c r="BF72" t="n">
        <v>4.870731986939442</v>
      </c>
      <c r="BG72" t="n">
        <v>53.47645627725334</v>
      </c>
      <c r="BH72" t="n">
        <v>913.2538616237744</v>
      </c>
      <c r="BI72" t="n">
        <v>628.6040518610109</v>
      </c>
      <c r="BJ72" t="n">
        <v>87567.59700432776</v>
      </c>
      <c r="BK72" t="n">
        <v>3649.095242737159</v>
      </c>
      <c r="BL72" t="n">
        <v>7308.25743444094</v>
      </c>
      <c r="BM72" t="n">
        <v>78871.58032989292</v>
      </c>
      <c r="BN72" t="n">
        <v>16447.88713302364</v>
      </c>
      <c r="BO72" t="n">
        <v>11410.65694476989</v>
      </c>
      <c r="BP72" t="n">
        <v>0.4302020486730593</v>
      </c>
      <c r="BQ72" t="n">
        <v>6.458742832377257</v>
      </c>
      <c r="BR72" t="n">
        <v>691.6106543282822</v>
      </c>
      <c r="BS72" t="n">
        <v>8897.771747910287</v>
      </c>
      <c r="BT72" t="n">
        <v>9647.808377705962</v>
      </c>
      <c r="BU72" t="n">
        <v>12617.51712172952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74</v>
      </c>
      <c r="D73" t="n">
        <v>995.2839317582217</v>
      </c>
      <c r="E73" t="n">
        <v>9.811007977074334</v>
      </c>
      <c r="F73" t="n">
        <v>134.2947337427589</v>
      </c>
      <c r="G73" t="n">
        <v>5922.292851773472</v>
      </c>
      <c r="H73" t="n">
        <v>212672.9833117084</v>
      </c>
      <c r="I73" t="n">
        <v>187042.7513217629</v>
      </c>
      <c r="J73" t="n">
        <v>-179.3130994488287</v>
      </c>
      <c r="K73" t="n">
        <v>16.64267518045817</v>
      </c>
      <c r="L73" t="n">
        <v>-118.2661350346883</v>
      </c>
      <c r="M73" t="n">
        <v>4.375396182077044</v>
      </c>
      <c r="N73" t="n">
        <v>4.870731986939442</v>
      </c>
      <c r="O73" t="n">
        <v>913.2538616237744</v>
      </c>
      <c r="P73" t="n">
        <v>0.1603407590686734</v>
      </c>
      <c r="Q73" t="n">
        <v>57.49511461967794</v>
      </c>
      <c r="R73" t="n">
        <v>623.7268269496278</v>
      </c>
      <c r="S73" t="n">
        <v>8.582925195249375</v>
      </c>
      <c r="T73" t="n">
        <v>191.5603109144368</v>
      </c>
      <c r="U73" t="n">
        <v>3860.040900335655</v>
      </c>
      <c r="V73" t="n">
        <v>122.6666666666667</v>
      </c>
      <c r="W73" t="n">
        <v>339.6666666666667</v>
      </c>
      <c r="X73" t="n">
        <v>35.33333333333334</v>
      </c>
      <c r="Y73" t="n">
        <v>0</v>
      </c>
      <c r="Z73" t="n">
        <v>0.1799313864124604</v>
      </c>
      <c r="AA73" t="n">
        <v>1.383477604503936</v>
      </c>
      <c r="AB73" t="n">
        <v>126.1255151094118</v>
      </c>
      <c r="AC73" t="n">
        <v>3644.402948938092</v>
      </c>
      <c r="AD73" t="n">
        <v>4521.013506447346</v>
      </c>
      <c r="AE73" t="n">
        <v>1.164905952477315</v>
      </c>
      <c r="AF73" t="n">
        <v>16.33185032949137</v>
      </c>
      <c r="AG73" t="n">
        <v>365.4492968656619</v>
      </c>
      <c r="AH73" t="n">
        <v>31458.7607653072</v>
      </c>
      <c r="AI73" t="n">
        <v>20527.08251026616</v>
      </c>
      <c r="AJ73" t="n">
        <v>-161.7906649461187</v>
      </c>
      <c r="AK73" t="n">
        <v>-17.70410068750112</v>
      </c>
      <c r="AL73" t="n">
        <v>-111.3647882964651</v>
      </c>
      <c r="AM73" t="n">
        <v>4.215055423008373</v>
      </c>
      <c r="AN73" t="n">
        <v>-52.62438263273854</v>
      </c>
      <c r="AO73" t="n">
        <v>289.5270346741466</v>
      </c>
      <c r="AP73" t="n">
        <v>902837.243763586</v>
      </c>
      <c r="AQ73" t="n">
        <v>0.223699794269769</v>
      </c>
      <c r="AR73" t="n">
        <v>0.2197302716874868</v>
      </c>
      <c r="AS73" t="n">
        <v>0.1187820898871642</v>
      </c>
      <c r="AT73" t="n">
        <v>0.2289391478291446</v>
      </c>
      <c r="AU73" t="n">
        <v>0.2088486963264354</v>
      </c>
      <c r="AV73" t="n">
        <v>7.866897976617174</v>
      </c>
      <c r="AW73" t="n">
        <v>134.6709310867297</v>
      </c>
      <c r="AX73" t="n">
        <v>6184.470337332058</v>
      </c>
      <c r="AY73" t="n">
        <v>157846.8304231806</v>
      </c>
      <c r="AZ73" t="n">
        <v>184327.7856606724</v>
      </c>
      <c r="BA73" t="n">
        <v>72636.95381648971</v>
      </c>
      <c r="BB73" t="n">
        <v>26804.67416967603</v>
      </c>
      <c r="BC73" t="n">
        <v>99441.62798616574</v>
      </c>
      <c r="BD73" t="n">
        <v>4.375396182077044</v>
      </c>
      <c r="BE73" t="n">
        <v>0.1603407590686734</v>
      </c>
      <c r="BF73" t="n">
        <v>4.870731986939442</v>
      </c>
      <c r="BG73" t="n">
        <v>57.49511461967794</v>
      </c>
      <c r="BH73" t="n">
        <v>913.2538616237744</v>
      </c>
      <c r="BI73" t="n">
        <v>623.7268269496278</v>
      </c>
      <c r="BJ73" t="n">
        <v>89943.69000484656</v>
      </c>
      <c r="BK73" t="n">
        <v>3344.774627990286</v>
      </c>
      <c r="BL73" t="n">
        <v>7308.25743444094</v>
      </c>
      <c r="BM73" t="n">
        <v>84803.49176920833</v>
      </c>
      <c r="BN73" t="n">
        <v>16447.88713302364</v>
      </c>
      <c r="BO73" t="n">
        <v>11322.39461638723</v>
      </c>
      <c r="BP73" t="n">
        <v>0.4332212164848781</v>
      </c>
      <c r="BQ73" t="n">
        <v>6.458742832377257</v>
      </c>
      <c r="BR73" t="n">
        <v>691.6106543282822</v>
      </c>
      <c r="BS73" t="n">
        <v>8959.688151420814</v>
      </c>
      <c r="BT73" t="n">
        <v>9647.808377705962</v>
      </c>
      <c r="BU73" t="n">
        <v>12617.51712172952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74</v>
      </c>
      <c r="D74" t="n">
        <v>995.4116979339275</v>
      </c>
      <c r="E74" t="n">
        <v>9.902990381350142</v>
      </c>
      <c r="F74" t="n">
        <v>133.485632216832</v>
      </c>
      <c r="G74" t="n">
        <v>5824.315627696474</v>
      </c>
      <c r="H74" t="n">
        <v>213828.9353901323</v>
      </c>
      <c r="I74" t="n">
        <v>187142.7220210144</v>
      </c>
      <c r="J74" t="n">
        <v>-178.9859615080346</v>
      </c>
      <c r="K74" t="n">
        <v>16.64267518045817</v>
      </c>
      <c r="L74" t="n">
        <v>-118.2661350346883</v>
      </c>
      <c r="M74" t="n">
        <v>4.422491901959451</v>
      </c>
      <c r="N74" t="n">
        <v>4.870731986939442</v>
      </c>
      <c r="O74" t="n">
        <v>913.2538616237744</v>
      </c>
      <c r="P74" t="n">
        <v>0.1539942376506017</v>
      </c>
      <c r="Q74" t="n">
        <v>57.49511461967794</v>
      </c>
      <c r="R74" t="n">
        <v>621.2882144939363</v>
      </c>
      <c r="S74" t="n">
        <v>8.756084926760515</v>
      </c>
      <c r="T74" t="n">
        <v>192.3721544129743</v>
      </c>
      <c r="U74" t="n">
        <v>3969.273541376766</v>
      </c>
      <c r="V74" t="n">
        <v>123.6666666666667</v>
      </c>
      <c r="W74" t="n">
        <v>341</v>
      </c>
      <c r="X74" t="n">
        <v>37.33333333333334</v>
      </c>
      <c r="Y74" t="n">
        <v>0</v>
      </c>
      <c r="Z74" t="n">
        <v>0.1817888427051261</v>
      </c>
      <c r="AA74" t="n">
        <v>1.384288211987893</v>
      </c>
      <c r="AB74" t="n">
        <v>126.1264894175763</v>
      </c>
      <c r="AC74" t="n">
        <v>3644.407733569598</v>
      </c>
      <c r="AD74" t="n">
        <v>4523.96347394745</v>
      </c>
      <c r="AE74" t="n">
        <v>1.165595591044215</v>
      </c>
      <c r="AF74" t="n">
        <v>16.33215354166184</v>
      </c>
      <c r="AG74" t="n">
        <v>365.4496576768136</v>
      </c>
      <c r="AH74" t="n">
        <v>31458.76253720275</v>
      </c>
      <c r="AI74" t="n">
        <v>20530.01973849045</v>
      </c>
      <c r="AJ74" t="n">
        <v>-212.3775082087376</v>
      </c>
      <c r="AK74" t="n">
        <v>-2.136054158648513</v>
      </c>
      <c r="AL74" t="n">
        <v>-106.8553726040043</v>
      </c>
      <c r="AM74" t="n">
        <v>4.268497664308851</v>
      </c>
      <c r="AN74" t="n">
        <v>-52.62438263273854</v>
      </c>
      <c r="AO74" t="n">
        <v>291.9656471298381</v>
      </c>
      <c r="AP74" t="n">
        <v>902460.8884779032</v>
      </c>
      <c r="AQ74" t="n">
        <v>0.2237409246332762</v>
      </c>
      <c r="AR74" t="n">
        <v>0.2194857420616098</v>
      </c>
      <c r="AS74" t="n">
        <v>0.1188467282784805</v>
      </c>
      <c r="AT74" t="n">
        <v>0.2289884580800546</v>
      </c>
      <c r="AU74" t="n">
        <v>0.2089381469465789</v>
      </c>
      <c r="AV74" t="n">
        <v>7.867072612940731</v>
      </c>
      <c r="AW74" t="n">
        <v>134.6684874368274</v>
      </c>
      <c r="AX74" t="n">
        <v>6185.379061463594</v>
      </c>
      <c r="AY74" t="n">
        <v>157837.5731738216</v>
      </c>
      <c r="AZ74" t="n">
        <v>184498.2057107749</v>
      </c>
      <c r="BA74" t="n">
        <v>72562.42761027286</v>
      </c>
      <c r="BB74" t="n">
        <v>26704.12813479632</v>
      </c>
      <c r="BC74" t="n">
        <v>99266.55574506918</v>
      </c>
      <c r="BD74" t="n">
        <v>4.422491901959451</v>
      </c>
      <c r="BE74" t="n">
        <v>0.1539942376506017</v>
      </c>
      <c r="BF74" t="n">
        <v>4.870731986939442</v>
      </c>
      <c r="BG74" t="n">
        <v>57.49511461967794</v>
      </c>
      <c r="BH74" t="n">
        <v>913.2538616237744</v>
      </c>
      <c r="BI74" t="n">
        <v>621.2882144939363</v>
      </c>
      <c r="BJ74" t="n">
        <v>90912.68572822865</v>
      </c>
      <c r="BK74" t="n">
        <v>3214.16316960746</v>
      </c>
      <c r="BL74" t="n">
        <v>7308.25743444094</v>
      </c>
      <c r="BM74" t="n">
        <v>84803.49176920833</v>
      </c>
      <c r="BN74" t="n">
        <v>16447.88713302364</v>
      </c>
      <c r="BO74" t="n">
        <v>11278.26345219591</v>
      </c>
      <c r="BP74" t="n">
        <v>0.4200263932032355</v>
      </c>
      <c r="BQ74" t="n">
        <v>6.458742832377257</v>
      </c>
      <c r="BR74" t="n">
        <v>691.6106543282822</v>
      </c>
      <c r="BS74" t="n">
        <v>8687.49516343514</v>
      </c>
      <c r="BT74" t="n">
        <v>9647.808377705962</v>
      </c>
      <c r="BU74" t="n">
        <v>12617.51712172952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74</v>
      </c>
      <c r="D75" t="n">
        <v>999.9514385951633</v>
      </c>
      <c r="E75" t="n">
        <v>9.950669349974966</v>
      </c>
      <c r="F75" t="n">
        <v>133.105386786178</v>
      </c>
      <c r="G75" t="n">
        <v>5998.178090830782</v>
      </c>
      <c r="H75" t="n">
        <v>214412.6023887729</v>
      </c>
      <c r="I75" t="n">
        <v>187142.6894091827</v>
      </c>
      <c r="J75" t="n">
        <v>-182.1830955392001</v>
      </c>
      <c r="K75" t="n">
        <v>16.64267518045817</v>
      </c>
      <c r="L75" t="n">
        <v>-118.2661350346883</v>
      </c>
      <c r="M75" t="n">
        <v>4.299043400967846</v>
      </c>
      <c r="N75" t="n">
        <v>4.870731986939442</v>
      </c>
      <c r="O75" t="n">
        <v>913.2538616237744</v>
      </c>
      <c r="P75" t="n">
        <v>0.1419960017140305</v>
      </c>
      <c r="Q75" t="n">
        <v>57.49511461967794</v>
      </c>
      <c r="R75" t="n">
        <v>247.0965264011</v>
      </c>
      <c r="S75" t="n">
        <v>8.936492912205098</v>
      </c>
      <c r="T75" t="n">
        <v>192.7526381419681</v>
      </c>
      <c r="U75" t="n">
        <v>4394.658286212248</v>
      </c>
      <c r="V75" t="n">
        <v>125.3333333333333</v>
      </c>
      <c r="W75" t="n">
        <v>343</v>
      </c>
      <c r="X75" t="n">
        <v>38</v>
      </c>
      <c r="Y75" t="n">
        <v>0</v>
      </c>
      <c r="Z75" t="n">
        <v>0.1836361271402938</v>
      </c>
      <c r="AA75" t="n">
        <v>1.384526510327634</v>
      </c>
      <c r="AB75" t="n">
        <v>132.7963741884495</v>
      </c>
      <c r="AC75" t="n">
        <v>3648.146258055367</v>
      </c>
      <c r="AD75" t="n">
        <v>4523.967269708111</v>
      </c>
      <c r="AE75" t="n">
        <v>1.166286700388963</v>
      </c>
      <c r="AF75" t="n">
        <v>16.33224178893727</v>
      </c>
      <c r="AG75" t="n">
        <v>372.1193319192486</v>
      </c>
      <c r="AH75" t="n">
        <v>31460.14580406193</v>
      </c>
      <c r="AI75" t="n">
        <v>20530.02114293479</v>
      </c>
      <c r="AJ75" t="n">
        <v>-235.3967356706468</v>
      </c>
      <c r="AK75" t="n">
        <v>13.12501680484773</v>
      </c>
      <c r="AL75" t="n">
        <v>-111.3462681128182</v>
      </c>
      <c r="AM75" t="n">
        <v>4.157047399253817</v>
      </c>
      <c r="AN75" t="n">
        <v>-52.62438263273854</v>
      </c>
      <c r="AO75" t="n">
        <v>666.1573352226745</v>
      </c>
      <c r="AP75" t="n">
        <v>902889.7742362417</v>
      </c>
      <c r="AQ75" t="n">
        <v>0.2269936614427811</v>
      </c>
      <c r="AR75" t="n">
        <v>0.2176295510218219</v>
      </c>
      <c r="AS75" t="n">
        <v>0.115689287724216</v>
      </c>
      <c r="AT75" t="n">
        <v>0.2307533153677324</v>
      </c>
      <c r="AU75" t="n">
        <v>0.2089341844434487</v>
      </c>
      <c r="AV75" t="n">
        <v>7.840115761192021</v>
      </c>
      <c r="AW75" t="n">
        <v>134.1435514389136</v>
      </c>
      <c r="AX75" t="n">
        <v>6612.944466315258</v>
      </c>
      <c r="AY75" t="n">
        <v>157262.9710288712</v>
      </c>
      <c r="AZ75" t="n">
        <v>183790.3596449012</v>
      </c>
      <c r="BA75" t="n">
        <v>65558.49447465708</v>
      </c>
      <c r="BB75" t="n">
        <v>26697.2287305775</v>
      </c>
      <c r="BC75" t="n">
        <v>92255.72320523458</v>
      </c>
      <c r="BD75" t="n">
        <v>4.299043400967846</v>
      </c>
      <c r="BE75" t="n">
        <v>0.1419960017140305</v>
      </c>
      <c r="BF75" t="n">
        <v>4.870731986939442</v>
      </c>
      <c r="BG75" t="n">
        <v>57.49511461967794</v>
      </c>
      <c r="BH75" t="n">
        <v>913.2538616237744</v>
      </c>
      <c r="BI75" t="n">
        <v>247.0965264011</v>
      </c>
      <c r="BJ75" t="n">
        <v>88369.71155150875</v>
      </c>
      <c r="BK75" t="n">
        <v>2967.006725852865</v>
      </c>
      <c r="BL75" t="n">
        <v>7308.25743444094</v>
      </c>
      <c r="BM75" t="n">
        <v>84803.49176920833</v>
      </c>
      <c r="BN75" t="n">
        <v>16447.88713302364</v>
      </c>
      <c r="BO75" t="n">
        <v>4509.1358145965</v>
      </c>
      <c r="BP75" t="n">
        <v>0.3532561831000693</v>
      </c>
      <c r="BQ75" t="n">
        <v>6.458742832377257</v>
      </c>
      <c r="BR75" t="n">
        <v>691.6106543282822</v>
      </c>
      <c r="BS75" t="n">
        <v>7312.043465040138</v>
      </c>
      <c r="BT75" t="n">
        <v>9647.808377705962</v>
      </c>
      <c r="BU75" t="n">
        <v>12617.51712172952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74</v>
      </c>
      <c r="D76" t="n">
        <v>1000.029928833889</v>
      </c>
      <c r="E76" t="n">
        <v>9.951846301098998</v>
      </c>
      <c r="F76" t="n">
        <v>133.105386786178</v>
      </c>
      <c r="G76" t="n">
        <v>6000.411549318166</v>
      </c>
      <c r="H76" t="n">
        <v>214418.4015951068</v>
      </c>
      <c r="I76" t="n">
        <v>187142.5213086884</v>
      </c>
      <c r="J76" t="n">
        <v>-183.8843538781698</v>
      </c>
      <c r="K76" t="n">
        <v>16.64267518045817</v>
      </c>
      <c r="L76" t="n">
        <v>-118.2661350346883</v>
      </c>
      <c r="M76" t="n">
        <v>4.240103067572656</v>
      </c>
      <c r="N76" t="n">
        <v>4.870731986939442</v>
      </c>
      <c r="O76" t="n">
        <v>1551.014054298623</v>
      </c>
      <c r="P76" t="n">
        <v>0.1321780940942826</v>
      </c>
      <c r="Q76" t="n">
        <v>57.46694217928687</v>
      </c>
      <c r="R76" t="n">
        <v>60.00068235468189</v>
      </c>
      <c r="S76" t="n">
        <v>9.005251153220037</v>
      </c>
      <c r="T76" t="n">
        <v>192.7808105823592</v>
      </c>
      <c r="U76" t="n">
        <v>5226.673812700461</v>
      </c>
      <c r="V76" t="n">
        <v>127.3333333333333</v>
      </c>
      <c r="W76" t="n">
        <v>345.3333333333333</v>
      </c>
      <c r="X76" t="n">
        <v>38</v>
      </c>
      <c r="Y76" t="n">
        <v>0</v>
      </c>
      <c r="Z76" t="n">
        <v>0.184238267763106</v>
      </c>
      <c r="AA76" t="n">
        <v>1.384526510327634</v>
      </c>
      <c r="AB76" t="n">
        <v>142.0496671136107</v>
      </c>
      <c r="AC76" t="n">
        <v>3650.097764381882</v>
      </c>
      <c r="AD76" t="n">
        <v>4523.969487500741</v>
      </c>
      <c r="AE76" t="n">
        <v>1.166513518295391</v>
      </c>
      <c r="AF76" t="n">
        <v>16.33224178893727</v>
      </c>
      <c r="AG76" t="n">
        <v>375.5880482685</v>
      </c>
      <c r="AH76" t="n">
        <v>31460.91977079514</v>
      </c>
      <c r="AI76" t="n">
        <v>20530.02196352385</v>
      </c>
      <c r="AJ76" t="n">
        <v>-244.4827099465154</v>
      </c>
      <c r="AK76" t="n">
        <v>26.5889725089062</v>
      </c>
      <c r="AL76" t="n">
        <v>-122.5539620115019</v>
      </c>
      <c r="AM76" t="n">
        <v>4.107924973478375</v>
      </c>
      <c r="AN76" t="n">
        <v>-52.59621019234746</v>
      </c>
      <c r="AO76" t="n">
        <v>1491.013371943941</v>
      </c>
      <c r="AP76" t="n">
        <v>907197.6601342609</v>
      </c>
      <c r="AQ76" t="n">
        <v>0.2259452436887407</v>
      </c>
      <c r="AR76" t="n">
        <v>0.2166056601273496</v>
      </c>
      <c r="AS76" t="n">
        <v>0.1196068358984417</v>
      </c>
      <c r="AT76" t="n">
        <v>0.2299025180714224</v>
      </c>
      <c r="AU76" t="n">
        <v>0.2079397422140457</v>
      </c>
      <c r="AV76" t="n">
        <v>7.83991277362469</v>
      </c>
      <c r="AW76" t="n">
        <v>134.024865482632</v>
      </c>
      <c r="AX76" t="n">
        <v>6588.697388240031</v>
      </c>
      <c r="AY76" t="n">
        <v>157161.1289457508</v>
      </c>
      <c r="AZ76" t="n">
        <v>183660.3609436142</v>
      </c>
      <c r="BA76" t="n">
        <v>62056.5279068492</v>
      </c>
      <c r="BB76" t="n">
        <v>26573.34279061193</v>
      </c>
      <c r="BC76" t="n">
        <v>88629.87069746113</v>
      </c>
      <c r="BD76" t="n">
        <v>4.240103067572656</v>
      </c>
      <c r="BE76" t="n">
        <v>0.1321780940942826</v>
      </c>
      <c r="BF76" t="n">
        <v>4.870731986939442</v>
      </c>
      <c r="BG76" t="n">
        <v>57.46694217928687</v>
      </c>
      <c r="BH76" t="n">
        <v>1551.014054298623</v>
      </c>
      <c r="BI76" t="n">
        <v>60.00068235468189</v>
      </c>
      <c r="BJ76" t="n">
        <v>87155.57613421272</v>
      </c>
      <c r="BK76" t="n">
        <v>2764.746161996842</v>
      </c>
      <c r="BL76" t="n">
        <v>7308.25743444094</v>
      </c>
      <c r="BM76" t="n">
        <v>84761.89088949449</v>
      </c>
      <c r="BN76" t="n">
        <v>27994.53542140178</v>
      </c>
      <c r="BO76" t="n">
        <v>1124.571995796796</v>
      </c>
      <c r="BP76" t="n">
        <v>0.3275081805802136</v>
      </c>
      <c r="BQ76" t="n">
        <v>6.458742832377257</v>
      </c>
      <c r="BR76" t="n">
        <v>733.9439727567136</v>
      </c>
      <c r="BS76" t="n">
        <v>6781.650099695929</v>
      </c>
      <c r="BT76" t="n">
        <v>9647.808377705962</v>
      </c>
      <c r="BU76" t="n">
        <v>13383.96185187627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74</v>
      </c>
      <c r="D77" t="n">
        <v>1000.247178788591</v>
      </c>
      <c r="E77" t="n">
        <v>9.951846301098998</v>
      </c>
      <c r="F77" t="n">
        <v>133.104745614246</v>
      </c>
      <c r="G77" t="n">
        <v>6011.222262959936</v>
      </c>
      <c r="H77" t="n">
        <v>214418.4015951068</v>
      </c>
      <c r="I77" t="n">
        <v>187142.1233733639</v>
      </c>
      <c r="J77" t="n">
        <v>-183.6121497618389</v>
      </c>
      <c r="K77" t="n">
        <v>16.64267518045817</v>
      </c>
      <c r="L77" t="n">
        <v>-118.2661350346883</v>
      </c>
      <c r="M77" t="n">
        <v>4.278271576129023</v>
      </c>
      <c r="N77" t="n">
        <v>4.870610324035901</v>
      </c>
      <c r="O77" t="n">
        <v>1869.894150636047</v>
      </c>
      <c r="P77" t="n">
        <v>0.1302686992685515</v>
      </c>
      <c r="Q77" t="n">
        <v>57.45285595909132</v>
      </c>
      <c r="R77" t="n">
        <v>56.34384136556636</v>
      </c>
      <c r="S77" t="n">
        <v>9.045329056602135</v>
      </c>
      <c r="T77" t="n">
        <v>192.7950184654583</v>
      </c>
      <c r="U77" t="n">
        <v>5552.790494910473</v>
      </c>
      <c r="V77" t="n">
        <v>129.3333333333333</v>
      </c>
      <c r="W77" t="n">
        <v>347.3333333333333</v>
      </c>
      <c r="X77" t="n">
        <v>38</v>
      </c>
      <c r="Y77" t="n">
        <v>0</v>
      </c>
      <c r="Z77" t="n">
        <v>0.1842427629845041</v>
      </c>
      <c r="AA77" t="n">
        <v>1.384527755168233</v>
      </c>
      <c r="AB77" t="n">
        <v>146.9665615578365</v>
      </c>
      <c r="AC77" t="n">
        <v>3650.097764381882</v>
      </c>
      <c r="AD77" t="n">
        <v>4524.006215866782</v>
      </c>
      <c r="AE77" t="n">
        <v>1.166515181449548</v>
      </c>
      <c r="AF77" t="n">
        <v>16.33224224950676</v>
      </c>
      <c r="AG77" t="n">
        <v>377.6126544247709</v>
      </c>
      <c r="AH77" t="n">
        <v>31460.91977079514</v>
      </c>
      <c r="AI77" t="n">
        <v>20530.03555238638</v>
      </c>
      <c r="AJ77" t="n">
        <v>-229.5780470742651</v>
      </c>
      <c r="AK77" t="n">
        <v>19.54781803345003</v>
      </c>
      <c r="AL77" t="n">
        <v>-105.9147623535925</v>
      </c>
      <c r="AM77" t="n">
        <v>4.148002876860473</v>
      </c>
      <c r="AN77" t="n">
        <v>-52.58224563505546</v>
      </c>
      <c r="AO77" t="n">
        <v>1813.550309270481</v>
      </c>
      <c r="AP77" t="n">
        <v>907539.7504302248</v>
      </c>
      <c r="AQ77" t="n">
        <v>0.2259381377957711</v>
      </c>
      <c r="AR77" t="n">
        <v>0.216574849529469</v>
      </c>
      <c r="AS77" t="n">
        <v>0.1197038718694134</v>
      </c>
      <c r="AT77" t="n">
        <v>0.2299151145194336</v>
      </c>
      <c r="AU77" t="n">
        <v>0.2078680262859129</v>
      </c>
      <c r="AV77" t="n">
        <v>7.838943941575742</v>
      </c>
      <c r="AW77" t="n">
        <v>134.0047747359529</v>
      </c>
      <c r="AX77" t="n">
        <v>6605.492136659997</v>
      </c>
      <c r="AY77" t="n">
        <v>157139.4392629869</v>
      </c>
      <c r="AZ77" t="n">
        <v>183639.2225629542</v>
      </c>
      <c r="BA77" t="n">
        <v>62056.5279068492</v>
      </c>
      <c r="BB77" t="n">
        <v>26446.6557174769</v>
      </c>
      <c r="BC77" t="n">
        <v>88503.18362432609</v>
      </c>
      <c r="BD77" t="n">
        <v>4.278271576129023</v>
      </c>
      <c r="BE77" t="n">
        <v>0.1302686992685515</v>
      </c>
      <c r="BF77" t="n">
        <v>4.870610324035901</v>
      </c>
      <c r="BG77" t="n">
        <v>57.45285595909132</v>
      </c>
      <c r="BH77" t="n">
        <v>1869.894150636047</v>
      </c>
      <c r="BI77" t="n">
        <v>56.34384136556636</v>
      </c>
      <c r="BJ77" t="n">
        <v>87941.70468733359</v>
      </c>
      <c r="BK77" t="n">
        <v>2725.404991007479</v>
      </c>
      <c r="BL77" t="n">
        <v>7308.077826538015</v>
      </c>
      <c r="BM77" t="n">
        <v>84741.09044963759</v>
      </c>
      <c r="BN77" t="n">
        <v>33767.85956559084</v>
      </c>
      <c r="BO77" t="n">
        <v>1058.427652708987</v>
      </c>
      <c r="BP77" t="n">
        <v>0.3747739438098509</v>
      </c>
      <c r="BQ77" t="n">
        <v>6.305334352414234</v>
      </c>
      <c r="BR77" t="n">
        <v>755.1106319709294</v>
      </c>
      <c r="BS77" t="n">
        <v>7755.148081808454</v>
      </c>
      <c r="BT77" t="n">
        <v>9421.335273948551</v>
      </c>
      <c r="BU77" t="n">
        <v>13767.18421694964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74</v>
      </c>
      <c r="D78" t="n">
        <v>1000.261866144137</v>
      </c>
      <c r="E78" t="n">
        <v>9.953116478342229</v>
      </c>
      <c r="F78" t="n">
        <v>133.0984443204786</v>
      </c>
      <c r="G78" t="n">
        <v>6011.513992505861</v>
      </c>
      <c r="H78" t="n">
        <v>214418.32943603</v>
      </c>
      <c r="I78" t="n">
        <v>187141.5177105299</v>
      </c>
      <c r="J78" t="n">
        <v>-183.2628499954614</v>
      </c>
      <c r="K78" t="n">
        <v>16.64267518045817</v>
      </c>
      <c r="L78" t="n">
        <v>-118.2661350346883</v>
      </c>
      <c r="M78" t="n">
        <v>4.297355830407207</v>
      </c>
      <c r="N78" t="n">
        <v>4.818398737097603</v>
      </c>
      <c r="O78" t="n">
        <v>1869.607046354002</v>
      </c>
      <c r="P78" t="n">
        <v>0.1302686992685515</v>
      </c>
      <c r="Q78" t="n">
        <v>57.55670950891274</v>
      </c>
      <c r="R78" t="n">
        <v>49.02146989739412</v>
      </c>
      <c r="S78" t="n">
        <v>9.091229632457711</v>
      </c>
      <c r="T78" t="n">
        <v>192.9749089394671</v>
      </c>
      <c r="U78" t="n">
        <v>5560.399970660692</v>
      </c>
      <c r="V78" t="n">
        <v>131.3333333333333</v>
      </c>
      <c r="W78" t="n">
        <v>350.6666666666667</v>
      </c>
      <c r="X78" t="n">
        <v>38.66666666666666</v>
      </c>
      <c r="Y78" t="n">
        <v>0</v>
      </c>
      <c r="Z78" t="n">
        <v>0.1855151878384341</v>
      </c>
      <c r="AA78" t="n">
        <v>1.385062143304141</v>
      </c>
      <c r="AB78" t="n">
        <v>146.9920608412145</v>
      </c>
      <c r="AC78" t="n">
        <v>3650.097883508568</v>
      </c>
      <c r="AD78" t="n">
        <v>4524.079484141203</v>
      </c>
      <c r="AE78" t="n">
        <v>1.166985955329569</v>
      </c>
      <c r="AF78" t="n">
        <v>16.33243996332458</v>
      </c>
      <c r="AG78" t="n">
        <v>377.6359835110827</v>
      </c>
      <c r="AH78" t="n">
        <v>31460.91981486982</v>
      </c>
      <c r="AI78" t="n">
        <v>20530.062660324</v>
      </c>
      <c r="AJ78" t="n">
        <v>-227.9954189443253</v>
      </c>
      <c r="AK78" t="n">
        <v>22.34898541573984</v>
      </c>
      <c r="AL78" t="n">
        <v>-103.6726858337531</v>
      </c>
      <c r="AM78" t="n">
        <v>4.167087131138657</v>
      </c>
      <c r="AN78" t="n">
        <v>-52.73831077181518</v>
      </c>
      <c r="AO78" t="n">
        <v>1820.585576456608</v>
      </c>
      <c r="AP78" t="n">
        <v>907685.6736456327</v>
      </c>
      <c r="AQ78" t="n">
        <v>0.2258169616529928</v>
      </c>
      <c r="AR78" t="n">
        <v>0.2164832394780517</v>
      </c>
      <c r="AS78" t="n">
        <v>0.1197881717626618</v>
      </c>
      <c r="AT78" t="n">
        <v>0.2300894347873227</v>
      </c>
      <c r="AU78" t="n">
        <v>0.207822192318971</v>
      </c>
      <c r="AV78" t="n">
        <v>7.839316935989153</v>
      </c>
      <c r="AW78" t="n">
        <v>134.0083028975375</v>
      </c>
      <c r="AX78" t="n">
        <v>6606.484467234343</v>
      </c>
      <c r="AY78" t="n">
        <v>157133.3596372341</v>
      </c>
      <c r="AZ78" t="n">
        <v>183643.9281440025</v>
      </c>
      <c r="BA78" t="n">
        <v>62038.86797124685</v>
      </c>
      <c r="BB78" t="n">
        <v>26484.49447348306</v>
      </c>
      <c r="BC78" t="n">
        <v>88523.36244472991</v>
      </c>
      <c r="BD78" t="n">
        <v>4.297355830407207</v>
      </c>
      <c r="BE78" t="n">
        <v>0.1302686992685515</v>
      </c>
      <c r="BF78" t="n">
        <v>4.818398737097603</v>
      </c>
      <c r="BG78" t="n">
        <v>57.55670950891274</v>
      </c>
      <c r="BH78" t="n">
        <v>1869.607046354002</v>
      </c>
      <c r="BI78" t="n">
        <v>49.02146989739412</v>
      </c>
      <c r="BJ78" t="n">
        <v>88334.76896389404</v>
      </c>
      <c r="BK78" t="n">
        <v>2725.404991007479</v>
      </c>
      <c r="BL78" t="n">
        <v>7230.984824572919</v>
      </c>
      <c r="BM78" t="n">
        <v>84894.43540862641</v>
      </c>
      <c r="BN78" t="n">
        <v>33762.66440642962</v>
      </c>
      <c r="BO78" t="n">
        <v>925.942300948754</v>
      </c>
      <c r="BP78" t="n">
        <v>0.3984068254246695</v>
      </c>
      <c r="BQ78" t="n">
        <v>4.67973120115112</v>
      </c>
      <c r="BR78" t="n">
        <v>656.0903698111467</v>
      </c>
      <c r="BS78" t="n">
        <v>8241.897072864716</v>
      </c>
      <c r="BT78" t="n">
        <v>7021.072034616995</v>
      </c>
      <c r="BU78" t="n">
        <v>11975.41009766182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74</v>
      </c>
      <c r="D79" t="n">
        <v>1000.280629079446</v>
      </c>
      <c r="E79" t="n">
        <v>9.954336766653737</v>
      </c>
      <c r="F79" t="n">
        <v>133.0954539665779</v>
      </c>
      <c r="G79" t="n">
        <v>6011.566318374179</v>
      </c>
      <c r="H79" t="n">
        <v>214418.2933564916</v>
      </c>
      <c r="I79" t="n">
        <v>187141.2885305375</v>
      </c>
      <c r="J79" t="n">
        <v>-183.1622524003419</v>
      </c>
      <c r="K79" t="n">
        <v>16.64267518045817</v>
      </c>
      <c r="L79" t="n">
        <v>-118.2661350346883</v>
      </c>
      <c r="M79" t="n">
        <v>4.297355830407207</v>
      </c>
      <c r="N79" t="n">
        <v>29.6320624805256</v>
      </c>
      <c r="O79" t="n">
        <v>2038.89721766478</v>
      </c>
      <c r="P79" t="n">
        <v>0.1279912421185009</v>
      </c>
      <c r="Q79" t="n">
        <v>57.60863628382345</v>
      </c>
      <c r="R79" t="n">
        <v>46.27449441058688</v>
      </c>
      <c r="S79" t="n">
        <v>9.106915250396458</v>
      </c>
      <c r="T79" t="n">
        <v>217.9045628819169</v>
      </c>
      <c r="U79" t="n">
        <v>5732.724221740323</v>
      </c>
      <c r="V79" t="n">
        <v>133.3333333333333</v>
      </c>
      <c r="W79" t="n">
        <v>352.6666666666667</v>
      </c>
      <c r="X79" t="n">
        <v>39</v>
      </c>
      <c r="Y79" t="n">
        <v>0</v>
      </c>
      <c r="Z79" t="n">
        <v>0.1861533413025146</v>
      </c>
      <c r="AA79" t="n">
        <v>1.397564031021848</v>
      </c>
      <c r="AB79" t="n">
        <v>149.0326464408809</v>
      </c>
      <c r="AC79" t="n">
        <v>3650.097943071911</v>
      </c>
      <c r="AD79" t="n">
        <v>4524.106998950513</v>
      </c>
      <c r="AE79" t="n">
        <v>1.167223991323505</v>
      </c>
      <c r="AF79" t="n">
        <v>16.33706541661184</v>
      </c>
      <c r="AG79" t="n">
        <v>378.3961451920597</v>
      </c>
      <c r="AH79" t="n">
        <v>31460.91983690717</v>
      </c>
      <c r="AI79" t="n">
        <v>20530.07284029918</v>
      </c>
      <c r="AJ79" t="n">
        <v>-229.0258199221097</v>
      </c>
      <c r="AK79" t="n">
        <v>33.56433974647492</v>
      </c>
      <c r="AL79" t="n">
        <v>-99.87557285308422</v>
      </c>
      <c r="AM79" t="n">
        <v>4.169364588288707</v>
      </c>
      <c r="AN79" t="n">
        <v>-27.9765738032979</v>
      </c>
      <c r="AO79" t="n">
        <v>1992.622723254193</v>
      </c>
      <c r="AP79" t="n">
        <v>907824.2737932262</v>
      </c>
      <c r="AQ79" t="n">
        <v>0.2258613103613824</v>
      </c>
      <c r="AR79" t="n">
        <v>0.2164759174517426</v>
      </c>
      <c r="AS79" t="n">
        <v>0.1198188589981555</v>
      </c>
      <c r="AT79" t="n">
        <v>0.2300541902387223</v>
      </c>
      <c r="AU79" t="n">
        <v>0.2077897229499971</v>
      </c>
      <c r="AV79" t="n">
        <v>7.840124515664759</v>
      </c>
      <c r="AW79" t="n">
        <v>134.0072333960625</v>
      </c>
      <c r="AX79" t="n">
        <v>6606.50471629199</v>
      </c>
      <c r="AY79" t="n">
        <v>157134.2284147863</v>
      </c>
      <c r="AZ79" t="n">
        <v>183645.3780286404</v>
      </c>
      <c r="BA79" t="n">
        <v>62030.03800344568</v>
      </c>
      <c r="BB79" t="n">
        <v>26473.11252854131</v>
      </c>
      <c r="BC79" t="n">
        <v>88503.15053198698</v>
      </c>
      <c r="BD79" t="n">
        <v>4.297355830407207</v>
      </c>
      <c r="BE79" t="n">
        <v>0.1279912421185009</v>
      </c>
      <c r="BF79" t="n">
        <v>29.6320624805256</v>
      </c>
      <c r="BG79" t="n">
        <v>57.60863628382345</v>
      </c>
      <c r="BH79" t="n">
        <v>2038.89721766478</v>
      </c>
      <c r="BI79" t="n">
        <v>46.27449441058688</v>
      </c>
      <c r="BJ79" t="n">
        <v>88334.76896389404</v>
      </c>
      <c r="BK79" t="n">
        <v>2678.493342185521</v>
      </c>
      <c r="BL79" t="n">
        <v>43874.19537666894</v>
      </c>
      <c r="BM79" t="n">
        <v>84971.10788812081</v>
      </c>
      <c r="BN79" t="n">
        <v>36824.86823028875</v>
      </c>
      <c r="BO79" t="n">
        <v>876.2357108405898</v>
      </c>
      <c r="BP79" t="n">
        <v>0.3984068254246695</v>
      </c>
      <c r="BQ79" t="n">
        <v>4.436111559371578</v>
      </c>
      <c r="BR79" t="n">
        <v>623.2725804687601</v>
      </c>
      <c r="BS79" t="n">
        <v>8241.897072864716</v>
      </c>
      <c r="BT79" t="n">
        <v>6661.453656062976</v>
      </c>
      <c r="BU79" t="n">
        <v>11381.46241196051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74</v>
      </c>
      <c r="D80" t="n">
        <v>1000.320669215863</v>
      </c>
      <c r="E80" t="n">
        <v>9.954336766653737</v>
      </c>
      <c r="F80" t="n">
        <v>133.1015330691635</v>
      </c>
      <c r="G80" t="n">
        <v>6013.079000975751</v>
      </c>
      <c r="H80" t="n">
        <v>214417.8083055969</v>
      </c>
      <c r="I80" t="n">
        <v>187145.5764968739</v>
      </c>
      <c r="J80" t="n">
        <v>-187.0108690837813</v>
      </c>
      <c r="K80" t="n">
        <v>16.64267518045817</v>
      </c>
      <c r="L80" t="n">
        <v>-118.2661350346883</v>
      </c>
      <c r="M80" t="n">
        <v>4.297355830407207</v>
      </c>
      <c r="N80" t="n">
        <v>42.05193204111123</v>
      </c>
      <c r="O80" t="n">
        <v>2123.61407939068</v>
      </c>
      <c r="P80" t="n">
        <v>0.1157219038883638</v>
      </c>
      <c r="Q80" t="n">
        <v>49.4729635084391</v>
      </c>
      <c r="R80" t="n">
        <v>37.02847667598505</v>
      </c>
      <c r="S80" t="n">
        <v>9.119184588626595</v>
      </c>
      <c r="T80" t="n">
        <v>238.4601052178869</v>
      </c>
      <c r="U80" t="n">
        <v>5826.687101200826</v>
      </c>
      <c r="V80" t="n">
        <v>134</v>
      </c>
      <c r="W80" t="n">
        <v>355.6666666666667</v>
      </c>
      <c r="X80" t="n">
        <v>39</v>
      </c>
      <c r="Y80" t="n">
        <v>0</v>
      </c>
      <c r="Z80" t="n">
        <v>0.1861533413025146</v>
      </c>
      <c r="AA80" t="n">
        <v>1.403693524964179</v>
      </c>
      <c r="AB80" t="n">
        <v>150.0932370821868</v>
      </c>
      <c r="AC80" t="n">
        <v>3650.098771486524</v>
      </c>
      <c r="AD80" t="n">
        <v>4524.280110134381</v>
      </c>
      <c r="AE80" t="n">
        <v>1.167223991323505</v>
      </c>
      <c r="AF80" t="n">
        <v>16.33934076388458</v>
      </c>
      <c r="AG80" t="n">
        <v>378.8170664232875</v>
      </c>
      <c r="AH80" t="n">
        <v>31460.92014340198</v>
      </c>
      <c r="AI80" t="n">
        <v>20530.13688755269</v>
      </c>
      <c r="AJ80" t="n">
        <v>-227.2522929857894</v>
      </c>
      <c r="AK80" t="n">
        <v>32.12084054185129</v>
      </c>
      <c r="AL80" t="n">
        <v>-95.09368396822414</v>
      </c>
      <c r="AM80" t="n">
        <v>4.181633926518844</v>
      </c>
      <c r="AN80" t="n">
        <v>-7.421031467327914</v>
      </c>
      <c r="AO80" t="n">
        <v>2086.585602714695</v>
      </c>
      <c r="AP80" t="n">
        <v>907828.4801697144</v>
      </c>
      <c r="AQ80" t="n">
        <v>0.2258598363458695</v>
      </c>
      <c r="AR80" t="n">
        <v>0.2165020370109902</v>
      </c>
      <c r="AS80" t="n">
        <v>0.1197805553260797</v>
      </c>
      <c r="AT80" t="n">
        <v>0.2300750047610384</v>
      </c>
      <c r="AU80" t="n">
        <v>0.2077825665560222</v>
      </c>
      <c r="AV80" t="n">
        <v>7.840014082977727</v>
      </c>
      <c r="AW80" t="n">
        <v>134.0148068921599</v>
      </c>
      <c r="AX80" t="n">
        <v>6609.141228355979</v>
      </c>
      <c r="AY80" t="n">
        <v>157130.9817586021</v>
      </c>
      <c r="AZ80" t="n">
        <v>183643.4393033556</v>
      </c>
      <c r="BA80" t="n">
        <v>61907.22967902591</v>
      </c>
      <c r="BB80" t="n">
        <v>14165.5631811367</v>
      </c>
      <c r="BC80" t="n">
        <v>76072.7928601626</v>
      </c>
      <c r="BD80" t="n">
        <v>4.297355830407207</v>
      </c>
      <c r="BE80" t="n">
        <v>0.1157219038883638</v>
      </c>
      <c r="BF80" t="n">
        <v>42.05193204111123</v>
      </c>
      <c r="BG80" t="n">
        <v>49.4729635084391</v>
      </c>
      <c r="BH80" t="n">
        <v>2123.61407939068</v>
      </c>
      <c r="BI80" t="n">
        <v>37.02847667598505</v>
      </c>
      <c r="BJ80" t="n">
        <v>88334.76896389404</v>
      </c>
      <c r="BK80" t="n">
        <v>2425.766353966562</v>
      </c>
      <c r="BL80" t="n">
        <v>62215.05145222037</v>
      </c>
      <c r="BM80" t="n">
        <v>72956.8751521636</v>
      </c>
      <c r="BN80" t="n">
        <v>38357.26893200862</v>
      </c>
      <c r="BO80" t="n">
        <v>708.9891465089173</v>
      </c>
      <c r="BP80" t="n">
        <v>0.3984068254246695</v>
      </c>
      <c r="BQ80" t="n">
        <v>4.701526466302207</v>
      </c>
      <c r="BR80" t="n">
        <v>631.6187513375125</v>
      </c>
      <c r="BS80" t="n">
        <v>8241.897072864716</v>
      </c>
      <c r="BT80" t="n">
        <v>7053.401138649179</v>
      </c>
      <c r="BU80" t="n">
        <v>11532.43209893181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74</v>
      </c>
      <c r="D81" t="n">
        <v>1000.320669215863</v>
      </c>
      <c r="E81" t="n">
        <v>9.954336766653737</v>
      </c>
      <c r="F81" t="n">
        <v>133.0993154433555</v>
      </c>
      <c r="G81" t="n">
        <v>6009.175280326556</v>
      </c>
      <c r="H81" t="n">
        <v>214536.9302392181</v>
      </c>
      <c r="I81" t="n">
        <v>187147.5510729749</v>
      </c>
      <c r="J81" t="n">
        <v>-234.6175756887322</v>
      </c>
      <c r="K81" t="n">
        <v>16.64267518045817</v>
      </c>
      <c r="L81" t="n">
        <v>-118.2661350346883</v>
      </c>
      <c r="M81" t="n">
        <v>4.297355830407207</v>
      </c>
      <c r="N81" t="n">
        <v>42.03753454432293</v>
      </c>
      <c r="O81" t="n">
        <v>2123.61407939068</v>
      </c>
      <c r="P81" t="n">
        <v>0.3070178295366235</v>
      </c>
      <c r="Q81" t="n">
        <v>27.68914610154586</v>
      </c>
      <c r="R81" t="n">
        <v>32.40546780868414</v>
      </c>
      <c r="S81" t="n">
        <v>9.328303327664832</v>
      </c>
      <c r="T81" t="n">
        <v>260.2583201215684</v>
      </c>
      <c r="U81" t="n">
        <v>5835.214296409399</v>
      </c>
      <c r="V81" t="n">
        <v>135.3333333333333</v>
      </c>
      <c r="W81" t="n">
        <v>361.6666666666667</v>
      </c>
      <c r="X81" t="n">
        <v>39.66666666666666</v>
      </c>
      <c r="Y81" t="n">
        <v>0</v>
      </c>
      <c r="Z81" t="n">
        <v>0.1861533413025146</v>
      </c>
      <c r="AA81" t="n">
        <v>1.403867900027667</v>
      </c>
      <c r="AB81" t="n">
        <v>150.0937027742665</v>
      </c>
      <c r="AC81" t="n">
        <v>3650.279116850405</v>
      </c>
      <c r="AD81" t="n">
        <v>4524.367057628002</v>
      </c>
      <c r="AE81" t="n">
        <v>1.167223991323505</v>
      </c>
      <c r="AF81" t="n">
        <v>16.33940527874516</v>
      </c>
      <c r="AG81" t="n">
        <v>378.817238718907</v>
      </c>
      <c r="AH81" t="n">
        <v>31460.98686713974</v>
      </c>
      <c r="AI81" t="n">
        <v>20530.16905617426</v>
      </c>
      <c r="AJ81" t="n">
        <v>-251.8790716813583</v>
      </c>
      <c r="AK81" t="n">
        <v>-12.88440776275255</v>
      </c>
      <c r="AL81" t="n">
        <v>-142.4809468007324</v>
      </c>
      <c r="AM81" t="n">
        <v>3.990338000870584</v>
      </c>
      <c r="AN81" t="n">
        <v>14.34838844277704</v>
      </c>
      <c r="AO81" t="n">
        <v>2091.208611581996</v>
      </c>
      <c r="AP81" t="n">
        <v>908285.2790801538</v>
      </c>
      <c r="AQ81" t="n">
        <v>0.2257462459029425</v>
      </c>
      <c r="AR81" t="n">
        <v>0.2164030365393003</v>
      </c>
      <c r="AS81" t="n">
        <v>0.1197504398182664</v>
      </c>
      <c r="AT81" t="n">
        <v>0.230417129139916</v>
      </c>
      <c r="AU81" t="n">
        <v>0.2076831485995748</v>
      </c>
      <c r="AV81" t="n">
        <v>7.840791244881427</v>
      </c>
      <c r="AW81" t="n">
        <v>134.027179239885</v>
      </c>
      <c r="AX81" t="n">
        <v>6609.908047804055</v>
      </c>
      <c r="AY81" t="n">
        <v>157127.5837448333</v>
      </c>
      <c r="AZ81" t="n">
        <v>183667.1423189226</v>
      </c>
      <c r="BA81" t="n">
        <v>39823.83547147053</v>
      </c>
      <c r="BB81" t="n">
        <v>7962.226651541917</v>
      </c>
      <c r="BC81" t="n">
        <v>47786.06212301245</v>
      </c>
      <c r="BD81" t="n">
        <v>4.297355830407207</v>
      </c>
      <c r="BE81" t="n">
        <v>0.3070178295366235</v>
      </c>
      <c r="BF81" t="n">
        <v>42.03753454432293</v>
      </c>
      <c r="BG81" t="n">
        <v>27.68914610154586</v>
      </c>
      <c r="BH81" t="n">
        <v>2123.61407939068</v>
      </c>
      <c r="BI81" t="n">
        <v>32.40546780868414</v>
      </c>
      <c r="BJ81" t="n">
        <v>88334.76896389404</v>
      </c>
      <c r="BK81" t="n">
        <v>6367.865657605071</v>
      </c>
      <c r="BL81" t="n">
        <v>62193.77080264388</v>
      </c>
      <c r="BM81" t="n">
        <v>40764.12460647302</v>
      </c>
      <c r="BN81" t="n">
        <v>38357.26893200862</v>
      </c>
      <c r="BO81" t="n">
        <v>625.3658643430811</v>
      </c>
      <c r="BP81" t="n">
        <v>0.3984068254246695</v>
      </c>
      <c r="BQ81" t="n">
        <v>3.937083438045927</v>
      </c>
      <c r="BR81" t="n">
        <v>631.6187513375125</v>
      </c>
      <c r="BS81" t="n">
        <v>8241.897072864716</v>
      </c>
      <c r="BT81" t="n">
        <v>5923.493318928337</v>
      </c>
      <c r="BU81" t="n">
        <v>11532.43209893181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74</v>
      </c>
      <c r="D82" t="n">
        <v>1000.32380869564</v>
      </c>
      <c r="E82" t="n">
        <v>9.954336766653737</v>
      </c>
      <c r="F82" t="n">
        <v>133.0987591619846</v>
      </c>
      <c r="G82" t="n">
        <v>6007.197465130838</v>
      </c>
      <c r="H82" t="n">
        <v>214596.1262928403</v>
      </c>
      <c r="I82" t="n">
        <v>187147.4655121808</v>
      </c>
      <c r="J82" t="n">
        <v>-257.1524206343896</v>
      </c>
      <c r="K82" t="n">
        <v>16.64267518045817</v>
      </c>
      <c r="L82" t="n">
        <v>-118.2661350346883</v>
      </c>
      <c r="M82" t="n">
        <v>4.297355830407207</v>
      </c>
      <c r="N82" t="n">
        <v>41.98822896374108</v>
      </c>
      <c r="O82" t="n">
        <v>2119.928440759756</v>
      </c>
      <c r="P82" t="n">
        <v>0.3992262176449581</v>
      </c>
      <c r="Q82" t="n">
        <v>18.61703382422101</v>
      </c>
      <c r="R82" t="n">
        <v>32.40546780868414</v>
      </c>
      <c r="S82" t="n">
        <v>9.436302271899743</v>
      </c>
      <c r="T82" t="n">
        <v>269.3797379794751</v>
      </c>
      <c r="U82" t="n">
        <v>5840.85202821096</v>
      </c>
      <c r="V82" t="n">
        <v>137.3333333333333</v>
      </c>
      <c r="W82" t="n">
        <v>366</v>
      </c>
      <c r="X82" t="n">
        <v>40</v>
      </c>
      <c r="Y82" t="n">
        <v>0</v>
      </c>
      <c r="Z82" t="n">
        <v>0.1861533413025146</v>
      </c>
      <c r="AA82" t="n">
        <v>1.404469971257267</v>
      </c>
      <c r="AB82" t="n">
        <v>150.1396137960293</v>
      </c>
      <c r="AC82" t="n">
        <v>3650.371285868639</v>
      </c>
      <c r="AD82" t="n">
        <v>4524.367256425668</v>
      </c>
      <c r="AE82" t="n">
        <v>1.167223991323505</v>
      </c>
      <c r="AF82" t="n">
        <v>16.33963041742014</v>
      </c>
      <c r="AG82" t="n">
        <v>378.8342247567001</v>
      </c>
      <c r="AH82" t="n">
        <v>31461.02096760775</v>
      </c>
      <c r="AI82" t="n">
        <v>20530.16912972494</v>
      </c>
      <c r="AJ82" t="n">
        <v>-310.0666511739582</v>
      </c>
      <c r="AK82" t="n">
        <v>-56.49001442189141</v>
      </c>
      <c r="AL82" t="n">
        <v>-223.5821949570669</v>
      </c>
      <c r="AM82" t="n">
        <v>3.898129612762249</v>
      </c>
      <c r="AN82" t="n">
        <v>23.37119513952005</v>
      </c>
      <c r="AO82" t="n">
        <v>2087.522972951072</v>
      </c>
      <c r="AP82" t="n">
        <v>908920.1482583008</v>
      </c>
      <c r="AQ82" t="n">
        <v>0.2256851741776954</v>
      </c>
      <c r="AR82" t="n">
        <v>0.2164434078619838</v>
      </c>
      <c r="AS82" t="n">
        <v>0.1197768427697808</v>
      </c>
      <c r="AT82" t="n">
        <v>0.2305259086788779</v>
      </c>
      <c r="AU82" t="n">
        <v>0.207568666511662</v>
      </c>
      <c r="AV82" t="n">
        <v>7.841259689574446</v>
      </c>
      <c r="AW82" t="n">
        <v>134.0306241663877</v>
      </c>
      <c r="AX82" t="n">
        <v>6609.098115350675</v>
      </c>
      <c r="AY82" t="n">
        <v>157134.5556690423</v>
      </c>
      <c r="AZ82" t="n">
        <v>183679.5801947362</v>
      </c>
      <c r="BA82" t="n">
        <v>28367.22971152141</v>
      </c>
      <c r="BB82" t="n">
        <v>7931.58090340861</v>
      </c>
      <c r="BC82" t="n">
        <v>36298.81061493002</v>
      </c>
      <c r="BD82" t="n">
        <v>4.297355830407207</v>
      </c>
      <c r="BE82" t="n">
        <v>0.3992262176449581</v>
      </c>
      <c r="BF82" t="n">
        <v>41.98822896374108</v>
      </c>
      <c r="BG82" t="n">
        <v>18.61703382422101</v>
      </c>
      <c r="BH82" t="n">
        <v>2119.928440759756</v>
      </c>
      <c r="BI82" t="n">
        <v>32.40546780868414</v>
      </c>
      <c r="BJ82" t="n">
        <v>88334.76896389404</v>
      </c>
      <c r="BK82" t="n">
        <v>8267.901532497011</v>
      </c>
      <c r="BL82" t="n">
        <v>62120.83120902526</v>
      </c>
      <c r="BM82" t="n">
        <v>27354.50312087611</v>
      </c>
      <c r="BN82" t="n">
        <v>38290.32381245023</v>
      </c>
      <c r="BO82" t="n">
        <v>625.3658643430811</v>
      </c>
      <c r="BP82" t="n">
        <v>0.3984068254246695</v>
      </c>
      <c r="BQ82" t="n">
        <v>2.809402388548236</v>
      </c>
      <c r="BR82" t="n">
        <v>591.181312043684</v>
      </c>
      <c r="BS82" t="n">
        <v>8241.897072864716</v>
      </c>
      <c r="BT82" t="n">
        <v>4255.59288986306</v>
      </c>
      <c r="BU82" t="n">
        <v>10797.93545418582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74</v>
      </c>
      <c r="D83" t="n">
        <v>1000.330081098266</v>
      </c>
      <c r="E83" t="n">
        <v>9.954427165653017</v>
      </c>
      <c r="F83" t="n">
        <v>133.1019252110662</v>
      </c>
      <c r="G83" t="n">
        <v>6007.184487695277</v>
      </c>
      <c r="H83" t="n">
        <v>214596.9430974851</v>
      </c>
      <c r="I83" t="n">
        <v>187147.7123126306</v>
      </c>
      <c r="J83" t="n">
        <v>-258.2092553068597</v>
      </c>
      <c r="K83" t="n">
        <v>16.64267518045817</v>
      </c>
      <c r="L83" t="n">
        <v>-118.2661350346883</v>
      </c>
      <c r="M83" t="n">
        <v>4.294766303219077</v>
      </c>
      <c r="N83" t="n">
        <v>41.96717554764724</v>
      </c>
      <c r="O83" t="n">
        <v>2118.085621444293</v>
      </c>
      <c r="P83" t="n">
        <v>0.3603293631181574</v>
      </c>
      <c r="Q83" t="n">
        <v>18.50997294035886</v>
      </c>
      <c r="R83" t="n">
        <v>13.60630366188795</v>
      </c>
      <c r="S83" t="n">
        <v>9.477788653614674</v>
      </c>
      <c r="T83" t="n">
        <v>269.5078522794311</v>
      </c>
      <c r="U83" t="n">
        <v>5861.49401167322</v>
      </c>
      <c r="V83" t="n">
        <v>138.6666666666667</v>
      </c>
      <c r="W83" t="n">
        <v>369</v>
      </c>
      <c r="X83" t="n">
        <v>40</v>
      </c>
      <c r="Y83" t="n">
        <v>0</v>
      </c>
      <c r="Z83" t="n">
        <v>0.186186902843743</v>
      </c>
      <c r="AA83" t="n">
        <v>1.404733125117763</v>
      </c>
      <c r="AB83" t="n">
        <v>150.1624528838908</v>
      </c>
      <c r="AC83" t="n">
        <v>3650.372745446024</v>
      </c>
      <c r="AD83" t="n">
        <v>4524.555248067136</v>
      </c>
      <c r="AE83" t="n">
        <v>1.167236408318554</v>
      </c>
      <c r="AF83" t="n">
        <v>16.33973257005406</v>
      </c>
      <c r="AG83" t="n">
        <v>378.8426747016917</v>
      </c>
      <c r="AH83" t="n">
        <v>31461.02150761816</v>
      </c>
      <c r="AI83" t="n">
        <v>20530.23868229004</v>
      </c>
      <c r="AJ83" t="n">
        <v>-348.3558742755187</v>
      </c>
      <c r="AK83" t="n">
        <v>-73.61065548620473</v>
      </c>
      <c r="AL83" t="n">
        <v>-288.6718527113107</v>
      </c>
      <c r="AM83" t="n">
        <v>3.934436940100921</v>
      </c>
      <c r="AN83" t="n">
        <v>23.45720260728836</v>
      </c>
      <c r="AO83" t="n">
        <v>2104.479317782405</v>
      </c>
      <c r="AP83" t="n">
        <v>909566.1078468376</v>
      </c>
      <c r="AQ83" t="n">
        <v>0.225717743592283</v>
      </c>
      <c r="AR83" t="n">
        <v>0.2165049699894353</v>
      </c>
      <c r="AS83" t="n">
        <v>0.1199617715674473</v>
      </c>
      <c r="AT83" t="n">
        <v>0.2303983569269074</v>
      </c>
      <c r="AU83" t="n">
        <v>0.2074171579239271</v>
      </c>
      <c r="AV83" t="n">
        <v>7.840923035705455</v>
      </c>
      <c r="AW83" t="n">
        <v>134.0267104023108</v>
      </c>
      <c r="AX83" t="n">
        <v>6607.567905662967</v>
      </c>
      <c r="AY83" t="n">
        <v>157131.0369617084</v>
      </c>
      <c r="AZ83" t="n">
        <v>183680.9829757613</v>
      </c>
      <c r="BA83" t="n">
        <v>27407.19181669089</v>
      </c>
      <c r="BB83" t="n">
        <v>7589.875922382135</v>
      </c>
      <c r="BC83" t="n">
        <v>34997.06773907302</v>
      </c>
      <c r="BD83" t="n">
        <v>4.294766303219077</v>
      </c>
      <c r="BE83" t="n">
        <v>0.3603293631181574</v>
      </c>
      <c r="BF83" t="n">
        <v>41.96717554764724</v>
      </c>
      <c r="BG83" t="n">
        <v>18.50997294035886</v>
      </c>
      <c r="BH83" t="n">
        <v>2118.085621444293</v>
      </c>
      <c r="BI83" t="n">
        <v>13.60630366188795</v>
      </c>
      <c r="BJ83" t="n">
        <v>88281.34640946402</v>
      </c>
      <c r="BK83" t="n">
        <v>7465.467502861879</v>
      </c>
      <c r="BL83" t="n">
        <v>62089.68157461007</v>
      </c>
      <c r="BM83" t="n">
        <v>27196.10092250565</v>
      </c>
      <c r="BN83" t="n">
        <v>38256.85125267103</v>
      </c>
      <c r="BO83" t="n">
        <v>283.4120763791219</v>
      </c>
      <c r="BP83" t="n">
        <v>0.3313802470767615</v>
      </c>
      <c r="BQ83" t="n">
        <v>2.43667262086346</v>
      </c>
      <c r="BR83" t="n">
        <v>570.9625923967698</v>
      </c>
      <c r="BS83" t="n">
        <v>6859.123010301463</v>
      </c>
      <c r="BT83" t="n">
        <v>3704.119630260631</v>
      </c>
      <c r="BU83" t="n">
        <v>10430.68713181283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74</v>
      </c>
      <c r="D84" t="n">
        <v>1000.330081098266</v>
      </c>
      <c r="E84" t="n">
        <v>9.954472365152657</v>
      </c>
      <c r="F84" t="n">
        <v>133.1031964266362</v>
      </c>
      <c r="G84" t="n">
        <v>6007.309637180851</v>
      </c>
      <c r="H84" t="n">
        <v>214597.0497033038</v>
      </c>
      <c r="I84" t="n">
        <v>187147.8357128555</v>
      </c>
      <c r="J84" t="n">
        <v>-258.3480610445769</v>
      </c>
      <c r="K84" t="n">
        <v>16.64267518045817</v>
      </c>
      <c r="L84" t="n">
        <v>-118.2661350346883</v>
      </c>
      <c r="M84" t="n">
        <v>4.293471539625013</v>
      </c>
      <c r="N84" t="n">
        <v>41.96717554764724</v>
      </c>
      <c r="O84" t="n">
        <v>2114.424571414384</v>
      </c>
      <c r="P84" t="n">
        <v>0.3391226674960571</v>
      </c>
      <c r="Q84" t="n">
        <v>18.33027786464772</v>
      </c>
      <c r="R84" t="n">
        <v>4.206721588489852</v>
      </c>
      <c r="S84" t="n">
        <v>9.500290112830839</v>
      </c>
      <c r="T84" t="n">
        <v>270.2096273495681</v>
      </c>
      <c r="U84" t="n">
        <v>5874.554643776526</v>
      </c>
      <c r="V84" t="n">
        <v>139.6666666666667</v>
      </c>
      <c r="W84" t="n">
        <v>371.3333333333333</v>
      </c>
      <c r="X84" t="n">
        <v>40.66666666666666</v>
      </c>
      <c r="Y84" t="n">
        <v>0</v>
      </c>
      <c r="Z84" t="n">
        <v>0.1862036836143572</v>
      </c>
      <c r="AA84" t="n">
        <v>1.406004340687782</v>
      </c>
      <c r="AB84" t="n">
        <v>150.2080276703935</v>
      </c>
      <c r="AC84" t="n">
        <v>3650.374754463737</v>
      </c>
      <c r="AD84" t="n">
        <v>4524.649243887869</v>
      </c>
      <c r="AE84" t="n">
        <v>1.167242616816078</v>
      </c>
      <c r="AF84" t="n">
        <v>16.34020289045237</v>
      </c>
      <c r="AG84" t="n">
        <v>378.859536320009</v>
      </c>
      <c r="AH84" t="n">
        <v>31461.02225090831</v>
      </c>
      <c r="AI84" t="n">
        <v>20530.27345857259</v>
      </c>
      <c r="AJ84" t="n">
        <v>-331.7807437261815</v>
      </c>
      <c r="AK84" t="n">
        <v>-73.77412051614793</v>
      </c>
      <c r="AL84" t="n">
        <v>-308.3747358343293</v>
      </c>
      <c r="AM84" t="n">
        <v>3.954348872128957</v>
      </c>
      <c r="AN84" t="n">
        <v>23.63689768299949</v>
      </c>
      <c r="AO84" t="n">
        <v>2110.217849825895</v>
      </c>
      <c r="AP84" t="n">
        <v>909987.4969045836</v>
      </c>
      <c r="AQ84" t="n">
        <v>0.2256768415969109</v>
      </c>
      <c r="AR84" t="n">
        <v>0.216466927685594</v>
      </c>
      <c r="AS84" t="n">
        <v>0.1200782703645394</v>
      </c>
      <c r="AT84" t="n">
        <v>0.2304461582578947</v>
      </c>
      <c r="AU84" t="n">
        <v>0.207331802095061</v>
      </c>
      <c r="AV84" t="n">
        <v>7.841094789895824</v>
      </c>
      <c r="AW84" t="n">
        <v>134.0270495018046</v>
      </c>
      <c r="AX84" t="n">
        <v>6606.830896697817</v>
      </c>
      <c r="AY84" t="n">
        <v>157129.2518901825</v>
      </c>
      <c r="AZ84" t="n">
        <v>183687.6608055694</v>
      </c>
      <c r="BA84" t="n">
        <v>26703.9175067214</v>
      </c>
      <c r="BB84" t="n">
        <v>7419.023431868896</v>
      </c>
      <c r="BC84" t="n">
        <v>34122.94093859029</v>
      </c>
      <c r="BD84" t="n">
        <v>4.293471539625013</v>
      </c>
      <c r="BE84" t="n">
        <v>0.3391226674960571</v>
      </c>
      <c r="BF84" t="n">
        <v>41.96717554764724</v>
      </c>
      <c r="BG84" t="n">
        <v>18.33027786464772</v>
      </c>
      <c r="BH84" t="n">
        <v>2114.424571414384</v>
      </c>
      <c r="BI84" t="n">
        <v>4.206721588489852</v>
      </c>
      <c r="BJ84" t="n">
        <v>88254.63513224904</v>
      </c>
      <c r="BK84" t="n">
        <v>7027.998983495093</v>
      </c>
      <c r="BL84" t="n">
        <v>62089.68157461007</v>
      </c>
      <c r="BM84" t="n">
        <v>26930.190875802</v>
      </c>
      <c r="BN84" t="n">
        <v>38190.25341191884</v>
      </c>
      <c r="BO84" t="n">
        <v>112.4351823971423</v>
      </c>
      <c r="BP84" t="n">
        <v>0.2978669579028075</v>
      </c>
      <c r="BQ84" t="n">
        <v>2.43667262086346</v>
      </c>
      <c r="BR84" t="n">
        <v>408.1833636843421</v>
      </c>
      <c r="BS84" t="n">
        <v>6167.735979019835</v>
      </c>
      <c r="BT84" t="n">
        <v>3704.119630260631</v>
      </c>
      <c r="BU84" t="n">
        <v>7469.584425487566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74</v>
      </c>
      <c r="D85" t="n">
        <v>1000.330081098266</v>
      </c>
      <c r="E85" t="n">
        <v>9.954472365152657</v>
      </c>
      <c r="F85" t="n">
        <v>133.1038320344212</v>
      </c>
      <c r="G85" t="n">
        <v>6007.372211923638</v>
      </c>
      <c r="H85" t="n">
        <v>214596.8354555334</v>
      </c>
      <c r="I85" t="n">
        <v>187147.8357128555</v>
      </c>
      <c r="J85" t="n">
        <v>-258.1125497171884</v>
      </c>
      <c r="K85" t="n">
        <v>16.64267518045817</v>
      </c>
      <c r="L85" t="n">
        <v>-118.2661350346883</v>
      </c>
      <c r="M85" t="n">
        <v>4.293471539625013</v>
      </c>
      <c r="N85" t="n">
        <v>41.96717554764724</v>
      </c>
      <c r="O85" t="n">
        <v>2112.59404639943</v>
      </c>
      <c r="P85" t="n">
        <v>0.3374657549255105</v>
      </c>
      <c r="Q85" t="n">
        <v>18.24043032679215</v>
      </c>
      <c r="R85" t="n">
        <v>3.778957473154344</v>
      </c>
      <c r="S85" t="n">
        <v>9.501947025401385</v>
      </c>
      <c r="T85" t="n">
        <v>270.5605148846365</v>
      </c>
      <c r="U85" t="n">
        <v>5876.812932906815</v>
      </c>
      <c r="V85" t="n">
        <v>140</v>
      </c>
      <c r="W85" t="n">
        <v>372.6666666666667</v>
      </c>
      <c r="X85" t="n">
        <v>41</v>
      </c>
      <c r="Y85" t="n">
        <v>0</v>
      </c>
      <c r="Z85" t="n">
        <v>0.1862036836143572</v>
      </c>
      <c r="AA85" t="n">
        <v>1.406639948472791</v>
      </c>
      <c r="AB85" t="n">
        <v>150.2308150636449</v>
      </c>
      <c r="AC85" t="n">
        <v>3650.379947149395</v>
      </c>
      <c r="AD85" t="n">
        <v>4524.649243887869</v>
      </c>
      <c r="AE85" t="n">
        <v>1.167242616816078</v>
      </c>
      <c r="AF85" t="n">
        <v>16.34043805065152</v>
      </c>
      <c r="AG85" t="n">
        <v>378.8679671291677</v>
      </c>
      <c r="AH85" t="n">
        <v>31461.02417208206</v>
      </c>
      <c r="AI85" t="n">
        <v>20530.27345857259</v>
      </c>
      <c r="AJ85" t="n">
        <v>-298.5685798525798</v>
      </c>
      <c r="AK85" t="n">
        <v>-58.36439735138646</v>
      </c>
      <c r="AL85" t="n">
        <v>-255.3211628286583</v>
      </c>
      <c r="AM85" t="n">
        <v>3.956005784699503</v>
      </c>
      <c r="AN85" t="n">
        <v>23.72674522085506</v>
      </c>
      <c r="AO85" t="n">
        <v>2108.815088926276</v>
      </c>
      <c r="AP85" t="n">
        <v>909836.7754775448</v>
      </c>
      <c r="AQ85" t="n">
        <v>0.2256132144364614</v>
      </c>
      <c r="AR85" t="n">
        <v>0.216483919425895</v>
      </c>
      <c r="AS85" t="n">
        <v>0.1201089966985309</v>
      </c>
      <c r="AT85" t="n">
        <v>0.2304381581501342</v>
      </c>
      <c r="AU85" t="n">
        <v>0.2073557112889786</v>
      </c>
      <c r="AV85" t="n">
        <v>7.841212541998009</v>
      </c>
      <c r="AW85" t="n">
        <v>134.0247000731238</v>
      </c>
      <c r="AX85" t="n">
        <v>6606.563308794687</v>
      </c>
      <c r="AY85" t="n">
        <v>157128.4250687104</v>
      </c>
      <c r="AZ85" t="n">
        <v>183683.823102483</v>
      </c>
      <c r="BA85" t="n">
        <v>26528.82091148585</v>
      </c>
      <c r="BB85" t="n">
        <v>7419.023431868896</v>
      </c>
      <c r="BC85" t="n">
        <v>33947.84434335475</v>
      </c>
      <c r="BD85" t="n">
        <v>4.293471539625013</v>
      </c>
      <c r="BE85" t="n">
        <v>0.3374657549255105</v>
      </c>
      <c r="BF85" t="n">
        <v>41.96717554764724</v>
      </c>
      <c r="BG85" t="n">
        <v>18.24043032679215</v>
      </c>
      <c r="BH85" t="n">
        <v>2112.59404639943</v>
      </c>
      <c r="BI85" t="n">
        <v>3.778957473154344</v>
      </c>
      <c r="BJ85" t="n">
        <v>88254.63513224904</v>
      </c>
      <c r="BK85" t="n">
        <v>6993.831785235571</v>
      </c>
      <c r="BL85" t="n">
        <v>62089.68157461007</v>
      </c>
      <c r="BM85" t="n">
        <v>26797.23585245017</v>
      </c>
      <c r="BN85" t="n">
        <v>38156.95449154275</v>
      </c>
      <c r="BO85" t="n">
        <v>104.6701298636834</v>
      </c>
      <c r="BP85" t="n">
        <v>0.2978669579028075</v>
      </c>
      <c r="BQ85" t="n">
        <v>2.43667262086346</v>
      </c>
      <c r="BR85" t="n">
        <v>326.7937493281282</v>
      </c>
      <c r="BS85" t="n">
        <v>6167.735979019835</v>
      </c>
      <c r="BT85" t="n">
        <v>3704.119630260631</v>
      </c>
      <c r="BU85" t="n">
        <v>5989.033072324936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</v>
      </c>
      <c r="C86" t="n">
        <v>74</v>
      </c>
      <c r="D86" t="n">
        <v>1000.330081098266</v>
      </c>
      <c r="E86" t="n">
        <v>9.954472365152657</v>
      </c>
      <c r="F86" t="n">
        <v>133.1038320344212</v>
      </c>
      <c r="G86" t="n">
        <v>6007.372211923638</v>
      </c>
      <c r="H86" t="n">
        <v>214596.8102217444</v>
      </c>
      <c r="I86" t="n">
        <v>187147.8357128555</v>
      </c>
      <c r="J86" t="n">
        <v>-258.0878883476782</v>
      </c>
      <c r="K86" t="n">
        <v>16.64267518045817</v>
      </c>
      <c r="L86" t="n">
        <v>-118.2661350346883</v>
      </c>
      <c r="M86" t="n">
        <v>4.293471539625013</v>
      </c>
      <c r="N86" t="n">
        <v>41.96717554764724</v>
      </c>
      <c r="O86" t="n">
        <v>2112.59404639943</v>
      </c>
      <c r="P86" t="n">
        <v>0.3371562098541473</v>
      </c>
      <c r="Q86" t="n">
        <v>18.24043032679215</v>
      </c>
      <c r="R86" t="n">
        <v>2.611831781270741</v>
      </c>
      <c r="S86" t="n">
        <v>9.502256570472747</v>
      </c>
      <c r="T86" t="n">
        <v>270.5605148846365</v>
      </c>
      <c r="U86" t="n">
        <v>5877.9800585987</v>
      </c>
      <c r="V86" t="n">
        <v>140</v>
      </c>
      <c r="W86" t="n">
        <v>374.3333333333333</v>
      </c>
      <c r="X86" t="n">
        <v>41</v>
      </c>
      <c r="Y86" t="n">
        <v>0</v>
      </c>
      <c r="Z86" t="n">
        <v>0.1862036836143572</v>
      </c>
      <c r="AA86" t="n">
        <v>1.406639948472791</v>
      </c>
      <c r="AB86" t="n">
        <v>150.2308150636449</v>
      </c>
      <c r="AC86" t="n">
        <v>3650.391621501764</v>
      </c>
      <c r="AD86" t="n">
        <v>4524.649243887869</v>
      </c>
      <c r="AE86" t="n">
        <v>1.167242616816078</v>
      </c>
      <c r="AF86" t="n">
        <v>16.34043805065152</v>
      </c>
      <c r="AG86" t="n">
        <v>378.8679671291677</v>
      </c>
      <c r="AH86" t="n">
        <v>31461.02849132278</v>
      </c>
      <c r="AI86" t="n">
        <v>20530.27345857259</v>
      </c>
      <c r="AJ86" t="n">
        <v>-311.261034323378</v>
      </c>
      <c r="AK86" t="n">
        <v>-54.52993387407158</v>
      </c>
      <c r="AL86" t="n">
        <v>-217.4402321182348</v>
      </c>
      <c r="AM86" t="n">
        <v>3.956315329770866</v>
      </c>
      <c r="AN86" t="n">
        <v>23.72674522085506</v>
      </c>
      <c r="AO86" t="n">
        <v>2109.98221461816</v>
      </c>
      <c r="AP86" t="n">
        <v>909485.1802974368</v>
      </c>
      <c r="AQ86" t="n">
        <v>0.2256129269245804</v>
      </c>
      <c r="AR86" t="n">
        <v>0.216438114067267</v>
      </c>
      <c r="AS86" t="n">
        <v>0.1199027001975809</v>
      </c>
      <c r="AT86" t="n">
        <v>0.2306205228882627</v>
      </c>
      <c r="AU86" t="n">
        <v>0.207425735922309</v>
      </c>
      <c r="AV86" t="n">
        <v>7.841534389463437</v>
      </c>
      <c r="AW86" t="n">
        <v>134.0359689318946</v>
      </c>
      <c r="AX86" t="n">
        <v>6608.308665875113</v>
      </c>
      <c r="AY86" t="n">
        <v>157130.3787261912</v>
      </c>
      <c r="AZ86" t="n">
        <v>183691.4091863873</v>
      </c>
      <c r="BA86" t="n">
        <v>26501.23387399692</v>
      </c>
      <c r="BB86" t="n">
        <v>7419.023431868896</v>
      </c>
      <c r="BC86" t="n">
        <v>33920.25730586582</v>
      </c>
      <c r="BD86" t="n">
        <v>4.293471539625013</v>
      </c>
      <c r="BE86" t="n">
        <v>0.3371562098541473</v>
      </c>
      <c r="BF86" t="n">
        <v>41.96717554764724</v>
      </c>
      <c r="BG86" t="n">
        <v>18.24043032679215</v>
      </c>
      <c r="BH86" t="n">
        <v>2112.59404639943</v>
      </c>
      <c r="BI86" t="n">
        <v>2.611831781270741</v>
      </c>
      <c r="BJ86" t="n">
        <v>88254.63513224904</v>
      </c>
      <c r="BK86" t="n">
        <v>6987.448404039762</v>
      </c>
      <c r="BL86" t="n">
        <v>62089.68157461007</v>
      </c>
      <c r="BM86" t="n">
        <v>26797.23585245017</v>
      </c>
      <c r="BN86" t="n">
        <v>38156.95449154275</v>
      </c>
      <c r="BO86" t="n">
        <v>83.49113494007445</v>
      </c>
      <c r="BP86" t="n">
        <v>0.2978669579028075</v>
      </c>
      <c r="BQ86" t="n">
        <v>2.43667262086346</v>
      </c>
      <c r="BR86" t="n">
        <v>326.7937493281282</v>
      </c>
      <c r="BS86" t="n">
        <v>6167.735979019835</v>
      </c>
      <c r="BT86" t="n">
        <v>3704.119630260631</v>
      </c>
      <c r="BU86" t="n">
        <v>5989.033072324936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</v>
      </c>
      <c r="C87" t="n">
        <v>74</v>
      </c>
      <c r="D87" t="n">
        <v>1000.330081098266</v>
      </c>
      <c r="E87" t="n">
        <v>9.955742131724154</v>
      </c>
      <c r="F87" t="n">
        <v>133.1038320344212</v>
      </c>
      <c r="G87" t="n">
        <v>6007.372211923638</v>
      </c>
      <c r="H87" t="n">
        <v>214596.7330527937</v>
      </c>
      <c r="I87" t="n">
        <v>187147.8357128555</v>
      </c>
      <c r="J87" t="n">
        <v>-258.0125036463807</v>
      </c>
      <c r="K87" t="n">
        <v>16.64267518045817</v>
      </c>
      <c r="L87" t="n">
        <v>-118.2661350346883</v>
      </c>
      <c r="M87" t="n">
        <v>4.293471539625013</v>
      </c>
      <c r="N87" t="n">
        <v>47.78680734506563</v>
      </c>
      <c r="O87" t="n">
        <v>2112.59404639943</v>
      </c>
      <c r="P87" t="n">
        <v>0.3370014373184658</v>
      </c>
      <c r="Q87" t="n">
        <v>18.24043032679215</v>
      </c>
      <c r="R87" t="n">
        <v>0.7117366547209151</v>
      </c>
      <c r="S87" t="n">
        <v>9.526114406991232</v>
      </c>
      <c r="T87" t="n">
        <v>276.3801466820549</v>
      </c>
      <c r="U87" t="n">
        <v>5879.880153725248</v>
      </c>
      <c r="V87" t="n">
        <v>140.6666666666667</v>
      </c>
      <c r="W87" t="n">
        <v>375.6666666666667</v>
      </c>
      <c r="X87" t="n">
        <v>41.66666666666666</v>
      </c>
      <c r="Y87" t="n">
        <v>0</v>
      </c>
      <c r="Z87" t="n">
        <v>0.187473450185854</v>
      </c>
      <c r="AA87" t="n">
        <v>1.408927822385531</v>
      </c>
      <c r="AB87" t="n">
        <v>150.2308150636449</v>
      </c>
      <c r="AC87" t="n">
        <v>3650.410624000755</v>
      </c>
      <c r="AD87" t="n">
        <v>4524.649243887869</v>
      </c>
      <c r="AE87" t="n">
        <v>1.167712401118396</v>
      </c>
      <c r="AF87" t="n">
        <v>16.3412845111538</v>
      </c>
      <c r="AG87" t="n">
        <v>378.8679671291677</v>
      </c>
      <c r="AH87" t="n">
        <v>31461.03552180849</v>
      </c>
      <c r="AI87" t="n">
        <v>20530.27345857259</v>
      </c>
      <c r="AJ87" t="n">
        <v>-294.5898780617695</v>
      </c>
      <c r="AK87" t="n">
        <v>-55.47770662083252</v>
      </c>
      <c r="AL87" t="n">
        <v>-193.6059443026281</v>
      </c>
      <c r="AM87" t="n">
        <v>3.956470102306548</v>
      </c>
      <c r="AN87" t="n">
        <v>29.54637701827345</v>
      </c>
      <c r="AO87" t="n">
        <v>2111.88230974471</v>
      </c>
      <c r="AP87" t="n">
        <v>909527.3426872505</v>
      </c>
      <c r="AQ87" t="n">
        <v>0.2256988634670198</v>
      </c>
      <c r="AR87" t="n">
        <v>0.2164573495728422</v>
      </c>
      <c r="AS87" t="n">
        <v>0.1198456602119308</v>
      </c>
      <c r="AT87" t="n">
        <v>0.2305899035469813</v>
      </c>
      <c r="AU87" t="n">
        <v>0.2074082232012259</v>
      </c>
      <c r="AV87" t="n">
        <v>7.841373383172488</v>
      </c>
      <c r="AW87" t="n">
        <v>134.0376834856497</v>
      </c>
      <c r="AX87" t="n">
        <v>6608.777036389359</v>
      </c>
      <c r="AY87" t="n">
        <v>157132.8842228139</v>
      </c>
      <c r="AZ87" t="n">
        <v>183695.0969958986</v>
      </c>
      <c r="BA87" t="n">
        <v>26463.50833612842</v>
      </c>
      <c r="BB87" t="n">
        <v>7419.023431868896</v>
      </c>
      <c r="BC87" t="n">
        <v>33882.53176799732</v>
      </c>
      <c r="BD87" t="n">
        <v>4.293471539625013</v>
      </c>
      <c r="BE87" t="n">
        <v>0.3370014373184658</v>
      </c>
      <c r="BF87" t="n">
        <v>47.78680734506563</v>
      </c>
      <c r="BG87" t="n">
        <v>18.24043032679215</v>
      </c>
      <c r="BH87" t="n">
        <v>2112.59404639943</v>
      </c>
      <c r="BI87" t="n">
        <v>0.7117366547209151</v>
      </c>
      <c r="BJ87" t="n">
        <v>88254.63513224904</v>
      </c>
      <c r="BK87" t="n">
        <v>6984.256713441858</v>
      </c>
      <c r="BL87" t="n">
        <v>70697.2657036899</v>
      </c>
      <c r="BM87" t="n">
        <v>26797.23585245017</v>
      </c>
      <c r="BN87" t="n">
        <v>38156.95449154275</v>
      </c>
      <c r="BO87" t="n">
        <v>49.0326723707652</v>
      </c>
      <c r="BP87" t="n">
        <v>0.2978669579028075</v>
      </c>
      <c r="BQ87" t="n">
        <v>3.165373895474594</v>
      </c>
      <c r="BR87" t="n">
        <v>326.7937493281282</v>
      </c>
      <c r="BS87" t="n">
        <v>6167.735979019835</v>
      </c>
      <c r="BT87" t="n">
        <v>4781.91247773347</v>
      </c>
      <c r="BU87" t="n">
        <v>5989.033072324936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</v>
      </c>
      <c r="C88" t="n">
        <v>74</v>
      </c>
      <c r="D88" t="n">
        <v>1000.373448350632</v>
      </c>
      <c r="E88" t="n">
        <v>9.959885684749556</v>
      </c>
      <c r="F88" t="n">
        <v>133.1057714260688</v>
      </c>
      <c r="G88" t="n">
        <v>6007.372211923638</v>
      </c>
      <c r="H88" t="n">
        <v>214596.7004964952</v>
      </c>
      <c r="I88" t="n">
        <v>187120.2381763939</v>
      </c>
      <c r="J88" t="n">
        <v>-257.9807026461542</v>
      </c>
      <c r="K88" t="n">
        <v>16.64267518045817</v>
      </c>
      <c r="L88" t="n">
        <v>-118.2661350346883</v>
      </c>
      <c r="M88" t="n">
        <v>4.293471539625013</v>
      </c>
      <c r="N88" t="n">
        <v>50.69662324377482</v>
      </c>
      <c r="O88" t="n">
        <v>2112.59404639943</v>
      </c>
      <c r="P88" t="n">
        <v>0.336999126320287</v>
      </c>
      <c r="Q88" t="n">
        <v>18.24043032679215</v>
      </c>
      <c r="R88" t="n">
        <v>-3.597122599785507e-14</v>
      </c>
      <c r="S88" t="n">
        <v>9.539317522305842</v>
      </c>
      <c r="T88" t="n">
        <v>279.2899625807641</v>
      </c>
      <c r="U88" t="n">
        <v>5880.591890379971</v>
      </c>
      <c r="V88" t="n">
        <v>141</v>
      </c>
      <c r="W88" t="n">
        <v>376.6666666666667</v>
      </c>
      <c r="X88" t="n">
        <v>42.66666666666666</v>
      </c>
      <c r="Y88" t="n">
        <v>0</v>
      </c>
      <c r="Z88" t="n">
        <v>0.1885035927759281</v>
      </c>
      <c r="AA88" t="n">
        <v>1.410075587600027</v>
      </c>
      <c r="AB88" t="n">
        <v>150.2308150636449</v>
      </c>
      <c r="AC88" t="n">
        <v>3650.417741390412</v>
      </c>
      <c r="AD88" t="n">
        <v>4524.649893670413</v>
      </c>
      <c r="AE88" t="n">
        <v>1.168099346599959</v>
      </c>
      <c r="AF88" t="n">
        <v>16.34171156966307</v>
      </c>
      <c r="AG88" t="n">
        <v>378.8679671291677</v>
      </c>
      <c r="AH88" t="n">
        <v>31461.03815507827</v>
      </c>
      <c r="AI88" t="n">
        <v>20530.27369897515</v>
      </c>
      <c r="AJ88" t="n">
        <v>-296.9572069357211</v>
      </c>
      <c r="AK88" t="n">
        <v>-59.00312525390825</v>
      </c>
      <c r="AL88" t="n">
        <v>-221.307334658536</v>
      </c>
      <c r="AM88" t="n">
        <v>3.956472413304727</v>
      </c>
      <c r="AN88" t="n">
        <v>32.45619291698264</v>
      </c>
      <c r="AO88" t="n">
        <v>2112.594046399431</v>
      </c>
      <c r="AP88" t="n">
        <v>909271.8571059485</v>
      </c>
      <c r="AQ88" t="n">
        <v>0.2256880394203041</v>
      </c>
      <c r="AR88" t="n">
        <v>0.216512301965349</v>
      </c>
      <c r="AS88" t="n">
        <v>0.1197935150773029</v>
      </c>
      <c r="AT88" t="n">
        <v>0.2305338019254733</v>
      </c>
      <c r="AU88" t="n">
        <v>0.2074723416115707</v>
      </c>
      <c r="AV88" t="n">
        <v>7.844034479032686</v>
      </c>
      <c r="AW88" t="n">
        <v>134.0387641320207</v>
      </c>
      <c r="AX88" t="n">
        <v>6609.006621470562</v>
      </c>
      <c r="AY88" t="n">
        <v>157135.2754236981</v>
      </c>
      <c r="AZ88" t="n">
        <v>183689.1079441161</v>
      </c>
      <c r="BA88" t="n">
        <v>26450.52377434945</v>
      </c>
      <c r="BB88" t="n">
        <v>7419.023431868896</v>
      </c>
      <c r="BC88" t="n">
        <v>33869.54720621835</v>
      </c>
      <c r="BD88" t="n">
        <v>4.293471539625013</v>
      </c>
      <c r="BE88" t="n">
        <v>0.336999126320287</v>
      </c>
      <c r="BF88" t="n">
        <v>50.69662324377482</v>
      </c>
      <c r="BG88" t="n">
        <v>18.24043032679215</v>
      </c>
      <c r="BH88" t="n">
        <v>2112.59404639943</v>
      </c>
      <c r="BI88" t="n">
        <v>-3.597122599785507e-14</v>
      </c>
      <c r="BJ88" t="n">
        <v>88254.63513224904</v>
      </c>
      <c r="BK88" t="n">
        <v>6984.209066783555</v>
      </c>
      <c r="BL88" t="n">
        <v>75001.05776822982</v>
      </c>
      <c r="BM88" t="n">
        <v>26797.23585245017</v>
      </c>
      <c r="BN88" t="n">
        <v>38156.95449154275</v>
      </c>
      <c r="BO88" t="n">
        <v>36.12755825033046</v>
      </c>
      <c r="BP88" t="n">
        <v>0.2978669579028075</v>
      </c>
      <c r="BQ88" t="n">
        <v>3.529724532780161</v>
      </c>
      <c r="BR88" t="n">
        <v>326.7937493281282</v>
      </c>
      <c r="BS88" t="n">
        <v>6167.735979019835</v>
      </c>
      <c r="BT88" t="n">
        <v>5320.80890146989</v>
      </c>
      <c r="BU88" t="n">
        <v>5989.033072324936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</v>
      </c>
      <c r="C89" t="n">
        <v>74</v>
      </c>
      <c r="D89" t="n">
        <v>1000.37658999111</v>
      </c>
      <c r="E89" t="n">
        <v>9.960891854076191</v>
      </c>
      <c r="F89" t="n">
        <v>133.1057714260688</v>
      </c>
      <c r="G89" t="n">
        <v>6007.372211923638</v>
      </c>
      <c r="H89" t="n">
        <v>214596.6988094868</v>
      </c>
      <c r="I89" t="n">
        <v>187106.4599827621</v>
      </c>
      <c r="J89" t="n">
        <v>-257.9998001425722</v>
      </c>
      <c r="K89" t="n">
        <v>16.64267518045817</v>
      </c>
      <c r="L89" t="n">
        <v>-118.2661350346883</v>
      </c>
      <c r="M89" t="n">
        <v>4.293471539625013</v>
      </c>
      <c r="N89" t="n">
        <v>50.69662324377482</v>
      </c>
      <c r="O89" t="n">
        <v>2112.59404639943</v>
      </c>
      <c r="P89" t="n">
        <v>0.3340568648666346</v>
      </c>
      <c r="Q89" t="n">
        <v>18.23215232905953</v>
      </c>
      <c r="R89" t="n">
        <v>-3.597122599785507e-14</v>
      </c>
      <c r="S89" t="n">
        <v>9.542934419922009</v>
      </c>
      <c r="T89" t="n">
        <v>279.2982405784967</v>
      </c>
      <c r="U89" t="n">
        <v>5880.591890379971</v>
      </c>
      <c r="V89" t="n">
        <v>141</v>
      </c>
      <c r="W89" t="n">
        <v>379</v>
      </c>
      <c r="X89" t="n">
        <v>43</v>
      </c>
      <c r="Y89" t="n">
        <v>0</v>
      </c>
      <c r="Z89" t="n">
        <v>0.1886973298240629</v>
      </c>
      <c r="AA89" t="n">
        <v>1.410075587600027</v>
      </c>
      <c r="AB89" t="n">
        <v>150.2308150636449</v>
      </c>
      <c r="AC89" t="n">
        <v>3650.417747144542</v>
      </c>
      <c r="AD89" t="n">
        <v>4524.650325010148</v>
      </c>
      <c r="AE89" t="n">
        <v>1.168171480661132</v>
      </c>
      <c r="AF89" t="n">
        <v>16.34171156966307</v>
      </c>
      <c r="AG89" t="n">
        <v>378.8679671291677</v>
      </c>
      <c r="AH89" t="n">
        <v>31461.03815720714</v>
      </c>
      <c r="AI89" t="n">
        <v>20530.27385855956</v>
      </c>
      <c r="AJ89" t="n">
        <v>-304.8607414481775</v>
      </c>
      <c r="AK89" t="n">
        <v>-57.27235827301839</v>
      </c>
      <c r="AL89" t="n">
        <v>-251.9860310494586</v>
      </c>
      <c r="AM89" t="n">
        <v>3.959414674758379</v>
      </c>
      <c r="AN89" t="n">
        <v>32.46447091471526</v>
      </c>
      <c r="AO89" t="n">
        <v>2112.594046399431</v>
      </c>
      <c r="AP89" t="n">
        <v>909395.3757035047</v>
      </c>
      <c r="AQ89" t="n">
        <v>0.2258251396780934</v>
      </c>
      <c r="AR89" t="n">
        <v>0.2165120406594901</v>
      </c>
      <c r="AS89" t="n">
        <v>0.1199501836046478</v>
      </c>
      <c r="AT89" t="n">
        <v>0.2303225900629336</v>
      </c>
      <c r="AU89" t="n">
        <v>0.2073900459948352</v>
      </c>
      <c r="AV89" t="n">
        <v>7.843883769987507</v>
      </c>
      <c r="AW89" t="n">
        <v>134.0332989902805</v>
      </c>
      <c r="AX89" t="n">
        <v>6607.752428130468</v>
      </c>
      <c r="AY89" t="n">
        <v>157138.2585520888</v>
      </c>
      <c r="AZ89" t="n">
        <v>183682.7393906139</v>
      </c>
      <c r="BA89" t="n">
        <v>26449.64893917974</v>
      </c>
      <c r="BB89" t="n">
        <v>7347.012437264333</v>
      </c>
      <c r="BC89" t="n">
        <v>33796.66137644407</v>
      </c>
      <c r="BD89" t="n">
        <v>4.293471539625013</v>
      </c>
      <c r="BE89" t="n">
        <v>0.3340568648666346</v>
      </c>
      <c r="BF89" t="n">
        <v>50.69662324377482</v>
      </c>
      <c r="BG89" t="n">
        <v>18.23215232905953</v>
      </c>
      <c r="BH89" t="n">
        <v>2112.59404639943</v>
      </c>
      <c r="BI89" t="n">
        <v>-3.597122599785507e-14</v>
      </c>
      <c r="BJ89" t="n">
        <v>88254.63513224904</v>
      </c>
      <c r="BK89" t="n">
        <v>6923.547877619248</v>
      </c>
      <c r="BL89" t="n">
        <v>75001.05776822982</v>
      </c>
      <c r="BM89" t="n">
        <v>26784.99211434379</v>
      </c>
      <c r="BN89" t="n">
        <v>38156.95449154275</v>
      </c>
      <c r="BO89" t="n">
        <v>36.12755825033046</v>
      </c>
      <c r="BP89" t="n">
        <v>0.2978669579028075</v>
      </c>
      <c r="BQ89" t="n">
        <v>3.529724532780161</v>
      </c>
      <c r="BR89" t="n">
        <v>326.7937493281282</v>
      </c>
      <c r="BS89" t="n">
        <v>6167.735979019835</v>
      </c>
      <c r="BT89" t="n">
        <v>5320.80890146989</v>
      </c>
      <c r="BU89" t="n">
        <v>5989.033072324936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</v>
      </c>
      <c r="C90" t="n">
        <v>74</v>
      </c>
      <c r="D90" t="n">
        <v>1000.37658999111</v>
      </c>
      <c r="E90" t="n">
        <v>9.960891854076191</v>
      </c>
      <c r="F90" t="n">
        <v>133.1070537533861</v>
      </c>
      <c r="G90" t="n">
        <v>6007.372211923638</v>
      </c>
      <c r="H90" t="n">
        <v>214596.6979555023</v>
      </c>
      <c r="I90" t="n">
        <v>187106.4702700616</v>
      </c>
      <c r="J90" t="n">
        <v>-258.0093386617256</v>
      </c>
      <c r="K90" t="n">
        <v>16.64267518045817</v>
      </c>
      <c r="L90" t="n">
        <v>-118.2661350346883</v>
      </c>
      <c r="M90" t="n">
        <v>4.293471539625013</v>
      </c>
      <c r="N90" t="n">
        <v>50.69662324377482</v>
      </c>
      <c r="O90" t="n">
        <v>2112.59404639943</v>
      </c>
      <c r="P90" t="n">
        <v>0.3325863118893531</v>
      </c>
      <c r="Q90" t="n">
        <v>38.93957796602402</v>
      </c>
      <c r="R90" t="n">
        <v>-3.597122599785507e-14</v>
      </c>
      <c r="S90" t="n">
        <v>9.54440497289929</v>
      </c>
      <c r="T90" t="n">
        <v>301.8121518101235</v>
      </c>
      <c r="U90" t="n">
        <v>5880.591890379971</v>
      </c>
      <c r="V90" t="n">
        <v>141</v>
      </c>
      <c r="W90" t="n">
        <v>380.6666666666667</v>
      </c>
      <c r="X90" t="n">
        <v>43.66666666666666</v>
      </c>
      <c r="Y90" t="n">
        <v>0</v>
      </c>
      <c r="Z90" t="n">
        <v>0.1886973298240629</v>
      </c>
      <c r="AA90" t="n">
        <v>1.411357914917332</v>
      </c>
      <c r="AB90" t="n">
        <v>150.2308150636449</v>
      </c>
      <c r="AC90" t="n">
        <v>3650.42806051306</v>
      </c>
      <c r="AD90" t="n">
        <v>4524.650378234378</v>
      </c>
      <c r="AE90" t="n">
        <v>1.168171480661132</v>
      </c>
      <c r="AF90" t="n">
        <v>16.34218599697938</v>
      </c>
      <c r="AG90" t="n">
        <v>378.8679671291677</v>
      </c>
      <c r="AH90" t="n">
        <v>31461.04197288172</v>
      </c>
      <c r="AI90" t="n">
        <v>20530.27387825112</v>
      </c>
      <c r="AJ90" t="n">
        <v>-280.8369085096984</v>
      </c>
      <c r="AK90" t="n">
        <v>-23.41067372607516</v>
      </c>
      <c r="AL90" t="n">
        <v>-248.6273867826154</v>
      </c>
      <c r="AM90" t="n">
        <v>3.96088522773566</v>
      </c>
      <c r="AN90" t="n">
        <v>11.75704527775078</v>
      </c>
      <c r="AO90" t="n">
        <v>2112.594046399431</v>
      </c>
      <c r="AP90" t="n">
        <v>909246.5776136132</v>
      </c>
      <c r="AQ90" t="n">
        <v>0.2258635793048219</v>
      </c>
      <c r="AR90" t="n">
        <v>0.2165229522885453</v>
      </c>
      <c r="AS90" t="n">
        <v>0.1200272475014208</v>
      </c>
      <c r="AT90" t="n">
        <v>0.2301261895128544</v>
      </c>
      <c r="AU90" t="n">
        <v>0.2074600313923576</v>
      </c>
      <c r="AV90" t="n">
        <v>7.8434923049793</v>
      </c>
      <c r="AW90" t="n">
        <v>134.0270117897612</v>
      </c>
      <c r="AX90" t="n">
        <v>6606.942214581925</v>
      </c>
      <c r="AY90" t="n">
        <v>157140.0012026236</v>
      </c>
      <c r="AZ90" t="n">
        <v>183666.99457162</v>
      </c>
      <c r="BA90" t="n">
        <v>57052.42421328762</v>
      </c>
      <c r="BB90" t="n">
        <v>7311.006939962052</v>
      </c>
      <c r="BC90" t="n">
        <v>64363.43115324967</v>
      </c>
      <c r="BD90" t="n">
        <v>4.293471539625013</v>
      </c>
      <c r="BE90" t="n">
        <v>0.3325863118893531</v>
      </c>
      <c r="BF90" t="n">
        <v>50.69662324377482</v>
      </c>
      <c r="BG90" t="n">
        <v>38.93957796602402</v>
      </c>
      <c r="BH90" t="n">
        <v>2112.59404639943</v>
      </c>
      <c r="BI90" t="n">
        <v>-3.597122599785507e-14</v>
      </c>
      <c r="BJ90" t="n">
        <v>88254.63513224904</v>
      </c>
      <c r="BK90" t="n">
        <v>6893.22919470167</v>
      </c>
      <c r="BL90" t="n">
        <v>75001.05776822982</v>
      </c>
      <c r="BM90" t="n">
        <v>57382.07103554782</v>
      </c>
      <c r="BN90" t="n">
        <v>38156.95449154275</v>
      </c>
      <c r="BO90" t="n">
        <v>36.12755825033046</v>
      </c>
      <c r="BP90" t="n">
        <v>0.2978669579028075</v>
      </c>
      <c r="BQ90" t="n">
        <v>3.529724532780161</v>
      </c>
      <c r="BR90" t="n">
        <v>326.7937493281282</v>
      </c>
      <c r="BS90" t="n">
        <v>6167.735979019835</v>
      </c>
      <c r="BT90" t="n">
        <v>5320.80890146989</v>
      </c>
      <c r="BU90" t="n">
        <v>5989.033072324936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</v>
      </c>
      <c r="C91" t="n">
        <v>74</v>
      </c>
      <c r="D91" t="n">
        <v>1000.379755187152</v>
      </c>
      <c r="E91" t="n">
        <v>9.960891854076191</v>
      </c>
      <c r="F91" t="n">
        <v>133.109641180851</v>
      </c>
      <c r="G91" t="n">
        <v>6007.372211923638</v>
      </c>
      <c r="H91" t="n">
        <v>214596.6979555023</v>
      </c>
      <c r="I91" t="n">
        <v>187106.4702700616</v>
      </c>
      <c r="J91" t="n">
        <v>-258.0093386617256</v>
      </c>
      <c r="K91" t="n">
        <v>16.64267518045817</v>
      </c>
      <c r="L91" t="n">
        <v>-118.2661350346883</v>
      </c>
      <c r="M91" t="n">
        <v>4.293471539625013</v>
      </c>
      <c r="N91" t="n">
        <v>50.69662324377482</v>
      </c>
      <c r="O91" t="n">
        <v>2112.59404639943</v>
      </c>
      <c r="P91" t="n">
        <v>0.3325863118893531</v>
      </c>
      <c r="Q91" t="n">
        <v>49.29536028393941</v>
      </c>
      <c r="R91" t="n">
        <v>-3.597122599785507e-14</v>
      </c>
      <c r="S91" t="n">
        <v>9.54440497289929</v>
      </c>
      <c r="T91" t="n">
        <v>313.0670379265038</v>
      </c>
      <c r="U91" t="n">
        <v>5880.591890379971</v>
      </c>
      <c r="V91" t="n">
        <v>141</v>
      </c>
      <c r="W91" t="n">
        <v>381</v>
      </c>
      <c r="X91" t="n">
        <v>44</v>
      </c>
      <c r="Y91" t="n">
        <v>0</v>
      </c>
      <c r="Z91" t="n">
        <v>0.1886973298240629</v>
      </c>
      <c r="AA91" t="n">
        <v>1.41200288007736</v>
      </c>
      <c r="AB91" t="n">
        <v>150.2308150636449</v>
      </c>
      <c r="AC91" t="n">
        <v>3650.433215761676</v>
      </c>
      <c r="AD91" t="n">
        <v>4524.650378234378</v>
      </c>
      <c r="AE91" t="n">
        <v>1.168171480661132</v>
      </c>
      <c r="AF91" t="n">
        <v>16.34242701213891</v>
      </c>
      <c r="AG91" t="n">
        <v>378.8679671291677</v>
      </c>
      <c r="AH91" t="n">
        <v>31461.04388018786</v>
      </c>
      <c r="AI91" t="n">
        <v>20530.27387825112</v>
      </c>
      <c r="AJ91" t="n">
        <v>-246.9550292964862</v>
      </c>
      <c r="AK91" t="n">
        <v>-6.299676654524297</v>
      </c>
      <c r="AL91" t="n">
        <v>-222.7466027304712</v>
      </c>
      <c r="AM91" t="n">
        <v>3.96088522773566</v>
      </c>
      <c r="AN91" t="n">
        <v>1.401262959835378</v>
      </c>
      <c r="AO91" t="n">
        <v>2112.594046399431</v>
      </c>
      <c r="AP91" t="n">
        <v>908905.1323203695</v>
      </c>
      <c r="AQ91" t="n">
        <v>0.2258494538962872</v>
      </c>
      <c r="AR91" t="n">
        <v>0.2163906792234408</v>
      </c>
      <c r="AS91" t="n">
        <v>0.1200278481305383</v>
      </c>
      <c r="AT91" t="n">
        <v>0.230172436339986</v>
      </c>
      <c r="AU91" t="n">
        <v>0.2075595824097476</v>
      </c>
      <c r="AV91" t="n">
        <v>7.843604878958928</v>
      </c>
      <c r="AW91" t="n">
        <v>134.0372781684661</v>
      </c>
      <c r="AX91" t="n">
        <v>6607.074008617757</v>
      </c>
      <c r="AY91" t="n">
        <v>157142.2178384982</v>
      </c>
      <c r="AZ91" t="n">
        <v>183661.9284310048</v>
      </c>
      <c r="BA91" t="n">
        <v>72354.02460841624</v>
      </c>
      <c r="BB91" t="n">
        <v>7311.006939962052</v>
      </c>
      <c r="BC91" t="n">
        <v>79665.03154837829</v>
      </c>
      <c r="BD91" t="n">
        <v>4.293471539625013</v>
      </c>
      <c r="BE91" t="n">
        <v>0.3325863118893531</v>
      </c>
      <c r="BF91" t="n">
        <v>50.69662324377482</v>
      </c>
      <c r="BG91" t="n">
        <v>49.29536028393941</v>
      </c>
      <c r="BH91" t="n">
        <v>2112.59404639943</v>
      </c>
      <c r="BI91" t="n">
        <v>-3.597122599785507e-14</v>
      </c>
      <c r="BJ91" t="n">
        <v>88254.63513224904</v>
      </c>
      <c r="BK91" t="n">
        <v>6893.22919470167</v>
      </c>
      <c r="BL91" t="n">
        <v>75001.05776822982</v>
      </c>
      <c r="BM91" t="n">
        <v>72683.67143067643</v>
      </c>
      <c r="BN91" t="n">
        <v>38156.95449154275</v>
      </c>
      <c r="BO91" t="n">
        <v>36.12755825033046</v>
      </c>
      <c r="BP91" t="n">
        <v>0.2978669579028075</v>
      </c>
      <c r="BQ91" t="n">
        <v>3.529724532780161</v>
      </c>
      <c r="BR91" t="n">
        <v>326.7937493281282</v>
      </c>
      <c r="BS91" t="n">
        <v>6167.735979019835</v>
      </c>
      <c r="BT91" t="n">
        <v>5320.80890146989</v>
      </c>
      <c r="BU91" t="n">
        <v>5989.033072324936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</v>
      </c>
      <c r="C92" t="n">
        <v>74</v>
      </c>
      <c r="D92" t="n">
        <v>1000.379755187152</v>
      </c>
      <c r="E92" t="n">
        <v>9.960891854076191</v>
      </c>
      <c r="F92" t="n">
        <v>133.109641180851</v>
      </c>
      <c r="G92" t="n">
        <v>6007.373483804466</v>
      </c>
      <c r="H92" t="n">
        <v>214596.6979555023</v>
      </c>
      <c r="I92" t="n">
        <v>187106.4702700616</v>
      </c>
      <c r="J92" t="n">
        <v>-258.0093386617256</v>
      </c>
      <c r="K92" t="n">
        <v>16.64267518045817</v>
      </c>
      <c r="L92" t="n">
        <v>-118.2661350346883</v>
      </c>
      <c r="M92" t="n">
        <v>4.293471539625013</v>
      </c>
      <c r="N92" t="n">
        <v>50.69662324377482</v>
      </c>
      <c r="O92" t="n">
        <v>2112.59404639943</v>
      </c>
      <c r="P92" t="n">
        <v>0.3325863118893531</v>
      </c>
      <c r="Q92" t="n">
        <v>49.29536028393941</v>
      </c>
      <c r="R92" t="n">
        <v>-3.597122599785507e-14</v>
      </c>
      <c r="S92" t="n">
        <v>9.54440497289929</v>
      </c>
      <c r="T92" t="n">
        <v>313.0670379265038</v>
      </c>
      <c r="U92" t="n">
        <v>5904.979499750506</v>
      </c>
      <c r="V92" t="n">
        <v>141</v>
      </c>
      <c r="W92" t="n">
        <v>381</v>
      </c>
      <c r="X92" t="n">
        <v>44.66666666666666</v>
      </c>
      <c r="Y92" t="n">
        <v>0</v>
      </c>
      <c r="Z92" t="n">
        <v>0.1886973298240629</v>
      </c>
      <c r="AA92" t="n">
        <v>1.41200288007736</v>
      </c>
      <c r="AB92" t="n">
        <v>150.2320869444723</v>
      </c>
      <c r="AC92" t="n">
        <v>3650.433215761676</v>
      </c>
      <c r="AD92" t="n">
        <v>4524.650378234378</v>
      </c>
      <c r="AE92" t="n">
        <v>1.168171480661132</v>
      </c>
      <c r="AF92" t="n">
        <v>16.34242701213891</v>
      </c>
      <c r="AG92" t="n">
        <v>378.8684376912764</v>
      </c>
      <c r="AH92" t="n">
        <v>31461.04388018786</v>
      </c>
      <c r="AI92" t="n">
        <v>20530.27387825112</v>
      </c>
      <c r="AJ92" t="n">
        <v>-260.7660836609419</v>
      </c>
      <c r="AK92" t="n">
        <v>-6.514535102010862</v>
      </c>
      <c r="AL92" t="n">
        <v>-213.0529015707421</v>
      </c>
      <c r="AM92" t="n">
        <v>3.96088522773566</v>
      </c>
      <c r="AN92" t="n">
        <v>1.401262959835378</v>
      </c>
      <c r="AO92" t="n">
        <v>2112.594046399431</v>
      </c>
      <c r="AP92" t="n">
        <v>909107.4832829983</v>
      </c>
      <c r="AQ92" t="n">
        <v>0.2257080718644691</v>
      </c>
      <c r="AR92" t="n">
        <v>0.2161743431002969</v>
      </c>
      <c r="AS92" t="n">
        <v>0.1199019430719152</v>
      </c>
      <c r="AT92" t="n">
        <v>0.2307269561845207</v>
      </c>
      <c r="AU92" t="n">
        <v>0.207488685778798</v>
      </c>
      <c r="AV92" t="n">
        <v>7.844744199790771</v>
      </c>
      <c r="AW92" t="n">
        <v>134.0616439372731</v>
      </c>
      <c r="AX92" t="n">
        <v>6608.765773700989</v>
      </c>
      <c r="AY92" t="n">
        <v>157138.809362108</v>
      </c>
      <c r="AZ92" t="n">
        <v>183694.1903142685</v>
      </c>
      <c r="BA92" t="n">
        <v>72354.02460841624</v>
      </c>
      <c r="BB92" t="n">
        <v>7311.006939962052</v>
      </c>
      <c r="BC92" t="n">
        <v>79665.03154837829</v>
      </c>
      <c r="BD92" t="n">
        <v>4.293471539625013</v>
      </c>
      <c r="BE92" t="n">
        <v>0.3325863118893531</v>
      </c>
      <c r="BF92" t="n">
        <v>50.69662324377482</v>
      </c>
      <c r="BG92" t="n">
        <v>49.29536028393941</v>
      </c>
      <c r="BH92" t="n">
        <v>2112.59404639943</v>
      </c>
      <c r="BI92" t="n">
        <v>-3.597122599785507e-14</v>
      </c>
      <c r="BJ92" t="n">
        <v>88254.63513224904</v>
      </c>
      <c r="BK92" t="n">
        <v>6893.22919470167</v>
      </c>
      <c r="BL92" t="n">
        <v>75001.05776822982</v>
      </c>
      <c r="BM92" t="n">
        <v>72683.67143067643</v>
      </c>
      <c r="BN92" t="n">
        <v>38156.95449154275</v>
      </c>
      <c r="BO92" t="n">
        <v>36.12755825033046</v>
      </c>
      <c r="BP92" t="n">
        <v>0.2978669579028075</v>
      </c>
      <c r="BQ92" t="n">
        <v>3.529724532780161</v>
      </c>
      <c r="BR92" t="n">
        <v>326.7937493281282</v>
      </c>
      <c r="BS92" t="n">
        <v>6167.735979019835</v>
      </c>
      <c r="BT92" t="n">
        <v>5320.80890146989</v>
      </c>
      <c r="BU92" t="n">
        <v>5989.033072324936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</v>
      </c>
      <c r="C93" t="n">
        <v>74</v>
      </c>
      <c r="D93" t="n">
        <v>1000.379755187152</v>
      </c>
      <c r="E93" t="n">
        <v>9.906730692904095</v>
      </c>
      <c r="F93" t="n">
        <v>133.109641180851</v>
      </c>
      <c r="G93" t="n">
        <v>6007.374119744879</v>
      </c>
      <c r="H93" t="n">
        <v>214596.6526320808</v>
      </c>
      <c r="I93" t="n">
        <v>188217.7996627994</v>
      </c>
      <c r="J93" t="n">
        <v>-257.9650631281531</v>
      </c>
      <c r="K93" t="n">
        <v>16.64267518045817</v>
      </c>
      <c r="L93" t="n">
        <v>-118.2661350346883</v>
      </c>
      <c r="M93" t="n">
        <v>4.293471539625013</v>
      </c>
      <c r="N93" t="n">
        <v>50.69662324377482</v>
      </c>
      <c r="O93" t="n">
        <v>2112.59404639943</v>
      </c>
      <c r="P93" t="n">
        <v>0.3325863118893531</v>
      </c>
      <c r="Q93" t="n">
        <v>49.28654939027172</v>
      </c>
      <c r="R93" t="n">
        <v>-3.597122599785507e-14</v>
      </c>
      <c r="S93" t="n">
        <v>9.598786118195699</v>
      </c>
      <c r="T93" t="n">
        <v>313.0758488201714</v>
      </c>
      <c r="U93" t="n">
        <v>5917.173304435775</v>
      </c>
      <c r="V93" t="n">
        <v>141</v>
      </c>
      <c r="W93" t="n">
        <v>381.6666666666667</v>
      </c>
      <c r="X93" t="n">
        <v>45.66666666666666</v>
      </c>
      <c r="Y93" t="n">
        <v>0</v>
      </c>
      <c r="Z93" t="n">
        <v>0.1889173139483754</v>
      </c>
      <c r="AA93" t="n">
        <v>1.41200288007736</v>
      </c>
      <c r="AB93" t="n">
        <v>150.2327228848861</v>
      </c>
      <c r="AC93" t="n">
        <v>3650.433303870612</v>
      </c>
      <c r="AD93" t="n">
        <v>4524.651002231151</v>
      </c>
      <c r="AE93" t="n">
        <v>1.168252868941539</v>
      </c>
      <c r="AF93" t="n">
        <v>16.34242701213891</v>
      </c>
      <c r="AG93" t="n">
        <v>378.8686729723307</v>
      </c>
      <c r="AH93" t="n">
        <v>31461.04391278583</v>
      </c>
      <c r="AI93" t="n">
        <v>20530.27410911335</v>
      </c>
      <c r="AJ93" t="n">
        <v>-254.2139869475394</v>
      </c>
      <c r="AK93" t="n">
        <v>-7.028469478973496</v>
      </c>
      <c r="AL93" t="n">
        <v>-212.6181015480706</v>
      </c>
      <c r="AM93" t="n">
        <v>3.96088522773566</v>
      </c>
      <c r="AN93" t="n">
        <v>1.410073853503069</v>
      </c>
      <c r="AO93" t="n">
        <v>2112.594046399431</v>
      </c>
      <c r="AP93" t="n">
        <v>909326.5283272713</v>
      </c>
      <c r="AQ93" t="n">
        <v>0.2257565400762371</v>
      </c>
      <c r="AR93" t="n">
        <v>0.2162415839463523</v>
      </c>
      <c r="AS93" t="n">
        <v>0.1198772103951822</v>
      </c>
      <c r="AT93" t="n">
        <v>0.2306948089972544</v>
      </c>
      <c r="AU93" t="n">
        <v>0.2074298565849741</v>
      </c>
      <c r="AV93" t="n">
        <v>7.844630757078074</v>
      </c>
      <c r="AW93" t="n">
        <v>134.0592629230409</v>
      </c>
      <c r="AX93" t="n">
        <v>6608.928794223056</v>
      </c>
      <c r="AY93" t="n">
        <v>157139.1924788144</v>
      </c>
      <c r="AZ93" t="n">
        <v>183699.0863028306</v>
      </c>
      <c r="BA93" t="n">
        <v>72340.96289909865</v>
      </c>
      <c r="BB93" t="n">
        <v>7311.006939962052</v>
      </c>
      <c r="BC93" t="n">
        <v>79651.96983906072</v>
      </c>
      <c r="BD93" t="n">
        <v>4.293471539625013</v>
      </c>
      <c r="BE93" t="n">
        <v>0.3325863118893531</v>
      </c>
      <c r="BF93" t="n">
        <v>50.69662324377482</v>
      </c>
      <c r="BG93" t="n">
        <v>49.28654939027172</v>
      </c>
      <c r="BH93" t="n">
        <v>2112.59404639943</v>
      </c>
      <c r="BI93" t="n">
        <v>-3.597122599785507e-14</v>
      </c>
      <c r="BJ93" t="n">
        <v>88254.63513224904</v>
      </c>
      <c r="BK93" t="n">
        <v>6893.22919470167</v>
      </c>
      <c r="BL93" t="n">
        <v>75001.05776822982</v>
      </c>
      <c r="BM93" t="n">
        <v>72670.65399689243</v>
      </c>
      <c r="BN93" t="n">
        <v>38156.95449154275</v>
      </c>
      <c r="BO93" t="n">
        <v>36.12755825033046</v>
      </c>
      <c r="BP93" t="n">
        <v>0.2978669579028075</v>
      </c>
      <c r="BQ93" t="n">
        <v>3.529724532780161</v>
      </c>
      <c r="BR93" t="n">
        <v>326.7937493281282</v>
      </c>
      <c r="BS93" t="n">
        <v>6167.735979019835</v>
      </c>
      <c r="BT93" t="n">
        <v>5320.80890146989</v>
      </c>
      <c r="BU93" t="n">
        <v>5989.033072324936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</v>
      </c>
      <c r="C94" t="n">
        <v>74</v>
      </c>
      <c r="D94" t="n">
        <v>1000.379755187152</v>
      </c>
      <c r="E94" t="n">
        <v>9.879649713072416</v>
      </c>
      <c r="F94" t="n">
        <v>133.109641180851</v>
      </c>
      <c r="G94" t="n">
        <v>6007.355076820454</v>
      </c>
      <c r="H94" t="n">
        <v>214596.6299703701</v>
      </c>
      <c r="I94" t="n">
        <v>188773.4643591683</v>
      </c>
      <c r="J94" t="n">
        <v>-257.9138909212699</v>
      </c>
      <c r="K94" t="n">
        <v>16.64267518045817</v>
      </c>
      <c r="L94" t="n">
        <v>-118.2661350346883</v>
      </c>
      <c r="M94" t="n">
        <v>4.28729458219778</v>
      </c>
      <c r="N94" t="n">
        <v>50.69662324377482</v>
      </c>
      <c r="O94" t="n">
        <v>2112.515929151343</v>
      </c>
      <c r="P94" t="n">
        <v>0.3325863118893531</v>
      </c>
      <c r="Q94" t="n">
        <v>49.28214394343788</v>
      </c>
      <c r="R94" t="n">
        <v>-3.597122599785507e-14</v>
      </c>
      <c r="S94" t="n">
        <v>9.632153648271137</v>
      </c>
      <c r="T94" t="n">
        <v>313.0802542670053</v>
      </c>
      <c r="U94" t="n">
        <v>5917.251421683862</v>
      </c>
      <c r="V94" t="n">
        <v>142.3333333333333</v>
      </c>
      <c r="W94" t="n">
        <v>382</v>
      </c>
      <c r="X94" t="n">
        <v>46</v>
      </c>
      <c r="Y94" t="n">
        <v>0</v>
      </c>
      <c r="Z94" t="n">
        <v>0.1891100471894833</v>
      </c>
      <c r="AA94" t="n">
        <v>1.41200288007736</v>
      </c>
      <c r="AB94" t="n">
        <v>150.2337186764516</v>
      </c>
      <c r="AC94" t="n">
        <v>3650.43334792508</v>
      </c>
      <c r="AD94" t="n">
        <v>4524.651314229539</v>
      </c>
      <c r="AE94" t="n">
        <v>1.168324175119293</v>
      </c>
      <c r="AF94" t="n">
        <v>16.34242701213891</v>
      </c>
      <c r="AG94" t="n">
        <v>378.8690413887491</v>
      </c>
      <c r="AH94" t="n">
        <v>31461.0439290848</v>
      </c>
      <c r="AI94" t="n">
        <v>20530.27422454446</v>
      </c>
      <c r="AJ94" t="n">
        <v>-256.1896611488242</v>
      </c>
      <c r="AK94" t="n">
        <v>-7.024499291123103</v>
      </c>
      <c r="AL94" t="n">
        <v>-210.0011594100962</v>
      </c>
      <c r="AM94" t="n">
        <v>3.954708270308427</v>
      </c>
      <c r="AN94" t="n">
        <v>1.414479300336914</v>
      </c>
      <c r="AO94" t="n">
        <v>2112.515929151343</v>
      </c>
      <c r="AP94" t="n">
        <v>909147.7925600515</v>
      </c>
      <c r="AQ94" t="n">
        <v>0.2238813008056885</v>
      </c>
      <c r="AR94" t="n">
        <v>0.2163119145765965</v>
      </c>
      <c r="AS94" t="n">
        <v>0.1198966815238647</v>
      </c>
      <c r="AT94" t="n">
        <v>0.2305841891095867</v>
      </c>
      <c r="AU94" t="n">
        <v>0.2093259139842635</v>
      </c>
      <c r="AV94" t="n">
        <v>7.844543223954197</v>
      </c>
      <c r="AW94" t="n">
        <v>134.052446765924</v>
      </c>
      <c r="AX94" t="n">
        <v>6608.562685183984</v>
      </c>
      <c r="AY94" t="n">
        <v>157139.4365180196</v>
      </c>
      <c r="AZ94" t="n">
        <v>183689.2149597992</v>
      </c>
      <c r="BA94" t="n">
        <v>72334.43204443988</v>
      </c>
      <c r="BB94" t="n">
        <v>7311.006939962052</v>
      </c>
      <c r="BC94" t="n">
        <v>79645.43898440193</v>
      </c>
      <c r="BD94" t="n">
        <v>4.28729458219778</v>
      </c>
      <c r="BE94" t="n">
        <v>0.3325863118893531</v>
      </c>
      <c r="BF94" t="n">
        <v>50.69662324377482</v>
      </c>
      <c r="BG94" t="n">
        <v>49.28214394343788</v>
      </c>
      <c r="BH94" t="n">
        <v>2112.515929151343</v>
      </c>
      <c r="BI94" t="n">
        <v>-3.597122599785507e-14</v>
      </c>
      <c r="BJ94" t="n">
        <v>88127.35019950858</v>
      </c>
      <c r="BK94" t="n">
        <v>6893.22919470167</v>
      </c>
      <c r="BL94" t="n">
        <v>75001.05776822982</v>
      </c>
      <c r="BM94" t="n">
        <v>72664.14528000043</v>
      </c>
      <c r="BN94" t="n">
        <v>38155.53717515639</v>
      </c>
      <c r="BO94" t="n">
        <v>36.12755825033046</v>
      </c>
      <c r="BP94" t="n">
        <v>0.2932969219626073</v>
      </c>
      <c r="BQ94" t="n">
        <v>3.529724532780161</v>
      </c>
      <c r="BR94" t="n">
        <v>316.2947436479453</v>
      </c>
      <c r="BS94" t="n">
        <v>6073.56393329629</v>
      </c>
      <c r="BT94" t="n">
        <v>5320.80890146989</v>
      </c>
      <c r="BU94" t="n">
        <v>5798.544887506842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</v>
      </c>
      <c r="C95" t="n">
        <v>74</v>
      </c>
      <c r="D95" t="n">
        <v>1000.379755187152</v>
      </c>
      <c r="E95" t="n">
        <v>9.879649513449598</v>
      </c>
      <c r="F95" t="n">
        <v>133.109641180851</v>
      </c>
      <c r="G95" t="n">
        <v>6007.345555358242</v>
      </c>
      <c r="H95" t="n">
        <v>214596.6299703701</v>
      </c>
      <c r="I95" t="n">
        <v>188772.9094882702</v>
      </c>
      <c r="J95" t="n">
        <v>-257.3399417642599</v>
      </c>
      <c r="K95" t="n">
        <v>16.64267518045817</v>
      </c>
      <c r="L95" t="n">
        <v>-118.2661350346883</v>
      </c>
      <c r="M95" t="n">
        <v>4.284206103484164</v>
      </c>
      <c r="N95" t="n">
        <v>50.69662324377482</v>
      </c>
      <c r="O95" t="n">
        <v>2112.4768705273</v>
      </c>
      <c r="P95" t="n">
        <v>0.3325863118893531</v>
      </c>
      <c r="Q95" t="n">
        <v>49.20188690256369</v>
      </c>
      <c r="R95" t="n">
        <v>-3.597122599785507e-14</v>
      </c>
      <c r="S95" t="n">
        <v>9.635242126984755</v>
      </c>
      <c r="T95" t="n">
        <v>313.1605113078795</v>
      </c>
      <c r="U95" t="n">
        <v>5917.290480307905</v>
      </c>
      <c r="V95" t="n">
        <v>143</v>
      </c>
      <c r="W95" t="n">
        <v>382.6666666666667</v>
      </c>
      <c r="X95" t="n">
        <v>46</v>
      </c>
      <c r="Y95" t="n">
        <v>0</v>
      </c>
      <c r="Z95" t="n">
        <v>0.1891514177789591</v>
      </c>
      <c r="AA95" t="n">
        <v>1.41200288007736</v>
      </c>
      <c r="AB95" t="n">
        <v>150.2342165722343</v>
      </c>
      <c r="AC95" t="n">
        <v>3650.43334792508</v>
      </c>
      <c r="AD95" t="n">
        <v>4524.652116799948</v>
      </c>
      <c r="AE95" t="n">
        <v>1.168339481138068</v>
      </c>
      <c r="AF95" t="n">
        <v>16.34242701213891</v>
      </c>
      <c r="AG95" t="n">
        <v>378.8692255969582</v>
      </c>
      <c r="AH95" t="n">
        <v>31461.0439290848</v>
      </c>
      <c r="AI95" t="n">
        <v>20530.27452147418</v>
      </c>
      <c r="AJ95" t="n">
        <v>-247.8534004528618</v>
      </c>
      <c r="AK95" t="n">
        <v>-4.665859354456592</v>
      </c>
      <c r="AL95" t="n">
        <v>-161.8026921376657</v>
      </c>
      <c r="AM95" t="n">
        <v>3.95161979159481</v>
      </c>
      <c r="AN95" t="n">
        <v>1.494736341211106</v>
      </c>
      <c r="AO95" t="n">
        <v>2112.4768705273</v>
      </c>
      <c r="AP95" t="n">
        <v>909158.6288203833</v>
      </c>
      <c r="AQ95" t="n">
        <v>0.2239258659334451</v>
      </c>
      <c r="AR95" t="n">
        <v>0.2162983781236374</v>
      </c>
      <c r="AS95" t="n">
        <v>0.1198844408240717</v>
      </c>
      <c r="AT95" t="n">
        <v>0.2305720487967104</v>
      </c>
      <c r="AU95" t="n">
        <v>0.2093192663221354</v>
      </c>
      <c r="AV95" t="n">
        <v>7.844456263865593</v>
      </c>
      <c r="AW95" t="n">
        <v>134.054130266623</v>
      </c>
      <c r="AX95" t="n">
        <v>6608.69463559134</v>
      </c>
      <c r="AY95" t="n">
        <v>157140.7089286966</v>
      </c>
      <c r="AZ95" t="n">
        <v>183690.7195879745</v>
      </c>
      <c r="BA95" t="n">
        <v>72334.43204443988</v>
      </c>
      <c r="BB95" t="n">
        <v>7192.029889718906</v>
      </c>
      <c r="BC95" t="n">
        <v>79526.4619341588</v>
      </c>
      <c r="BD95" t="n">
        <v>4.284206103484164</v>
      </c>
      <c r="BE95" t="n">
        <v>0.3325863118893531</v>
      </c>
      <c r="BF95" t="n">
        <v>50.69662324377482</v>
      </c>
      <c r="BG95" t="n">
        <v>49.20188690256369</v>
      </c>
      <c r="BH95" t="n">
        <v>2112.4768705273</v>
      </c>
      <c r="BI95" t="n">
        <v>-3.597122599785507e-14</v>
      </c>
      <c r="BJ95" t="n">
        <v>88063.70773313836</v>
      </c>
      <c r="BK95" t="n">
        <v>6893.22919470167</v>
      </c>
      <c r="BL95" t="n">
        <v>75001.05776822982</v>
      </c>
      <c r="BM95" t="n">
        <v>72545.72766169424</v>
      </c>
      <c r="BN95" t="n">
        <v>38154.82851696321</v>
      </c>
      <c r="BO95" t="n">
        <v>36.12755825033046</v>
      </c>
      <c r="BP95" t="n">
        <v>0.2910119039925073</v>
      </c>
      <c r="BQ95" t="n">
        <v>3.529724532780161</v>
      </c>
      <c r="BR95" t="n">
        <v>311.0452408078539</v>
      </c>
      <c r="BS95" t="n">
        <v>6026.477910434519</v>
      </c>
      <c r="BT95" t="n">
        <v>5320.80890146989</v>
      </c>
      <c r="BU95" t="n">
        <v>5703.300795097795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</v>
      </c>
      <c r="C96" t="n">
        <v>74</v>
      </c>
      <c r="D96" t="n">
        <v>1000.379755187152</v>
      </c>
      <c r="E96" t="n">
        <v>9.879649513449598</v>
      </c>
      <c r="F96" t="n">
        <v>133.109641180851</v>
      </c>
      <c r="G96" t="n">
        <v>6007.345555358242</v>
      </c>
      <c r="H96" t="n">
        <v>214596.6299703701</v>
      </c>
      <c r="I96" t="n">
        <v>188771.3414343811</v>
      </c>
      <c r="J96" t="n">
        <v>-255.7590759093019</v>
      </c>
      <c r="K96" t="n">
        <v>16.64267518045817</v>
      </c>
      <c r="L96" t="n">
        <v>-118.2661350346883</v>
      </c>
      <c r="M96" t="n">
        <v>4.284206103484164</v>
      </c>
      <c r="N96" t="n">
        <v>50.69662324377482</v>
      </c>
      <c r="O96" t="n">
        <v>2112.4768705273</v>
      </c>
      <c r="P96" t="n">
        <v>0.329594663017595</v>
      </c>
      <c r="Q96" t="n">
        <v>49.02023838452931</v>
      </c>
      <c r="R96" t="n">
        <v>-3.597122599785507e-14</v>
      </c>
      <c r="S96" t="n">
        <v>9.638233775856513</v>
      </c>
      <c r="T96" t="n">
        <v>313.3421598259139</v>
      </c>
      <c r="U96" t="n">
        <v>5917.290480307905</v>
      </c>
      <c r="V96" t="n">
        <v>143</v>
      </c>
      <c r="W96" t="n">
        <v>384.3333333333333</v>
      </c>
      <c r="X96" t="n">
        <v>46</v>
      </c>
      <c r="Y96" t="n">
        <v>0</v>
      </c>
      <c r="Z96" t="n">
        <v>0.1891514177789591</v>
      </c>
      <c r="AA96" t="n">
        <v>1.41200288007736</v>
      </c>
      <c r="AB96" t="n">
        <v>150.2342165722343</v>
      </c>
      <c r="AC96" t="n">
        <v>3650.43334792508</v>
      </c>
      <c r="AD96" t="n">
        <v>4524.653963201617</v>
      </c>
      <c r="AE96" t="n">
        <v>1.168339481138068</v>
      </c>
      <c r="AF96" t="n">
        <v>16.34242701213891</v>
      </c>
      <c r="AG96" t="n">
        <v>378.8692255969582</v>
      </c>
      <c r="AH96" t="n">
        <v>31461.0439290848</v>
      </c>
      <c r="AI96" t="n">
        <v>20530.27520459374</v>
      </c>
      <c r="AJ96" t="n">
        <v>-157.5921059475811</v>
      </c>
      <c r="AK96" t="n">
        <v>-0.7101305432835687</v>
      </c>
      <c r="AL96" t="n">
        <v>-117.8760804643789</v>
      </c>
      <c r="AM96" t="n">
        <v>3.954611440466568</v>
      </c>
      <c r="AN96" t="n">
        <v>1.676384859245483</v>
      </c>
      <c r="AO96" t="n">
        <v>2112.4768705273</v>
      </c>
      <c r="AP96" t="n">
        <v>908848.7487889096</v>
      </c>
      <c r="AQ96" t="n">
        <v>0.223944195326943</v>
      </c>
      <c r="AR96" t="n">
        <v>0.2160981645050794</v>
      </c>
      <c r="AS96" t="n">
        <v>0.1197042171125139</v>
      </c>
      <c r="AT96" t="n">
        <v>0.2308408631087038</v>
      </c>
      <c r="AU96" t="n">
        <v>0.2094125599467599</v>
      </c>
      <c r="AV96" t="n">
        <v>7.844895481201128</v>
      </c>
      <c r="AW96" t="n">
        <v>134.0754004689834</v>
      </c>
      <c r="AX96" t="n">
        <v>6610.513409147889</v>
      </c>
      <c r="AY96" t="n">
        <v>157144.4565439952</v>
      </c>
      <c r="AZ96" t="n">
        <v>183701.5936270332</v>
      </c>
      <c r="BA96" t="n">
        <v>72334.43204443988</v>
      </c>
      <c r="BB96" t="n">
        <v>6861.113209918422</v>
      </c>
      <c r="BC96" t="n">
        <v>79195.54525435829</v>
      </c>
      <c r="BD96" t="n">
        <v>4.284206103484164</v>
      </c>
      <c r="BE96" t="n">
        <v>0.329594663017595</v>
      </c>
      <c r="BF96" t="n">
        <v>50.69662324377482</v>
      </c>
      <c r="BG96" t="n">
        <v>49.02023838452931</v>
      </c>
      <c r="BH96" t="n">
        <v>2112.4768705273</v>
      </c>
      <c r="BI96" t="n">
        <v>-3.597122599785507e-14</v>
      </c>
      <c r="BJ96" t="n">
        <v>88063.70773313836</v>
      </c>
      <c r="BK96" t="n">
        <v>6831.692420880218</v>
      </c>
      <c r="BL96" t="n">
        <v>75001.05776822982</v>
      </c>
      <c r="BM96" t="n">
        <v>72277.92862157017</v>
      </c>
      <c r="BN96" t="n">
        <v>38154.82851696321</v>
      </c>
      <c r="BO96" t="n">
        <v>36.12755825033046</v>
      </c>
      <c r="BP96" t="n">
        <v>0.2910119039925073</v>
      </c>
      <c r="BQ96" t="n">
        <v>3.529724532780161</v>
      </c>
      <c r="BR96" t="n">
        <v>311.0452408078539</v>
      </c>
      <c r="BS96" t="n">
        <v>6026.477910434519</v>
      </c>
      <c r="BT96" t="n">
        <v>5320.80890146989</v>
      </c>
      <c r="BU96" t="n">
        <v>5703.300795097795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</v>
      </c>
      <c r="C97" t="n">
        <v>74</v>
      </c>
      <c r="D97" t="n">
        <v>1000.379755187152</v>
      </c>
      <c r="E97" t="n">
        <v>9.879649513449598</v>
      </c>
      <c r="F97" t="n">
        <v>133.109641180851</v>
      </c>
      <c r="G97" t="n">
        <v>6007.345555358242</v>
      </c>
      <c r="H97" t="n">
        <v>214596.6299703701</v>
      </c>
      <c r="I97" t="n">
        <v>188770.3021899265</v>
      </c>
      <c r="J97" t="n">
        <v>-254.711339397916</v>
      </c>
      <c r="K97" t="n">
        <v>16.64267518045817</v>
      </c>
      <c r="L97" t="n">
        <v>-118.2661350346883</v>
      </c>
      <c r="M97" t="n">
        <v>4.284206103484164</v>
      </c>
      <c r="N97" t="n">
        <v>50.69662324377482</v>
      </c>
      <c r="O97" t="n">
        <v>2112.4768705273</v>
      </c>
      <c r="P97" t="n">
        <v>0.3095736118704862</v>
      </c>
      <c r="Q97" t="n">
        <v>48.94947838573066</v>
      </c>
      <c r="R97" t="n">
        <v>-3.597122599785507e-14</v>
      </c>
      <c r="S97" t="n">
        <v>9.658254827003622</v>
      </c>
      <c r="T97" t="n">
        <v>313.4129198247125</v>
      </c>
      <c r="U97" t="n">
        <v>5917.290480307905</v>
      </c>
      <c r="V97" t="n">
        <v>143</v>
      </c>
      <c r="W97" t="n">
        <v>385.6666666666667</v>
      </c>
      <c r="X97" t="n">
        <v>46</v>
      </c>
      <c r="Y97" t="n">
        <v>0</v>
      </c>
      <c r="Z97" t="n">
        <v>0.1891514177789591</v>
      </c>
      <c r="AA97" t="n">
        <v>1.41200288007736</v>
      </c>
      <c r="AB97" t="n">
        <v>150.2342165722343</v>
      </c>
      <c r="AC97" t="n">
        <v>3650.43334792508</v>
      </c>
      <c r="AD97" t="n">
        <v>4524.654871012117</v>
      </c>
      <c r="AE97" t="n">
        <v>1.168339481138068</v>
      </c>
      <c r="AF97" t="n">
        <v>16.34242701213891</v>
      </c>
      <c r="AG97" t="n">
        <v>378.8692255969582</v>
      </c>
      <c r="AH97" t="n">
        <v>31461.0439290848</v>
      </c>
      <c r="AI97" t="n">
        <v>20530.2755404595</v>
      </c>
      <c r="AJ97" t="n">
        <v>-142.8405289675109</v>
      </c>
      <c r="AK97" t="n">
        <v>1.173306003476559</v>
      </c>
      <c r="AL97" t="n">
        <v>-103.4167536959651</v>
      </c>
      <c r="AM97" t="n">
        <v>3.974632491613677</v>
      </c>
      <c r="AN97" t="n">
        <v>1.747144858044123</v>
      </c>
      <c r="AO97" t="n">
        <v>2112.4768705273</v>
      </c>
      <c r="AP97" t="n">
        <v>908219.1269297557</v>
      </c>
      <c r="AQ97" t="n">
        <v>0.223756159207586</v>
      </c>
      <c r="AR97" t="n">
        <v>0.2160205270647656</v>
      </c>
      <c r="AS97" t="n">
        <v>0.1196915188688713</v>
      </c>
      <c r="AT97" t="n">
        <v>0.2309886798080172</v>
      </c>
      <c r="AU97" t="n">
        <v>0.2095431150507598</v>
      </c>
      <c r="AV97" t="n">
        <v>7.845396828272453</v>
      </c>
      <c r="AW97" t="n">
        <v>134.078353299224</v>
      </c>
      <c r="AX97" t="n">
        <v>6610.584625502129</v>
      </c>
      <c r="AY97" t="n">
        <v>157140.9627271684</v>
      </c>
      <c r="AZ97" t="n">
        <v>183692.851757359</v>
      </c>
      <c r="BA97" t="n">
        <v>72334.43204443988</v>
      </c>
      <c r="BB97" t="n">
        <v>6343.755513655363</v>
      </c>
      <c r="BC97" t="n">
        <v>78678.18755809525</v>
      </c>
      <c r="BD97" t="n">
        <v>4.284206103484164</v>
      </c>
      <c r="BE97" t="n">
        <v>0.3095736118704862</v>
      </c>
      <c r="BF97" t="n">
        <v>50.69662324377482</v>
      </c>
      <c r="BG97" t="n">
        <v>48.94947838573066</v>
      </c>
      <c r="BH97" t="n">
        <v>2112.4768705273</v>
      </c>
      <c r="BI97" t="n">
        <v>-3.597122599785507e-14</v>
      </c>
      <c r="BJ97" t="n">
        <v>88063.70773313836</v>
      </c>
      <c r="BK97" t="n">
        <v>6419.677576614037</v>
      </c>
      <c r="BL97" t="n">
        <v>75001.05776822982</v>
      </c>
      <c r="BM97" t="n">
        <v>72173.63350608468</v>
      </c>
      <c r="BN97" t="n">
        <v>38154.82851696321</v>
      </c>
      <c r="BO97" t="n">
        <v>36.12755825033046</v>
      </c>
      <c r="BP97" t="n">
        <v>0.2910119039925073</v>
      </c>
      <c r="BQ97" t="n">
        <v>3.529724532780161</v>
      </c>
      <c r="BR97" t="n">
        <v>311.0452408078539</v>
      </c>
      <c r="BS97" t="n">
        <v>6026.477910434519</v>
      </c>
      <c r="BT97" t="n">
        <v>5320.80890146989</v>
      </c>
      <c r="BU97" t="n">
        <v>5703.300795097795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</v>
      </c>
      <c r="C98" t="n">
        <v>74</v>
      </c>
      <c r="D98" t="n">
        <v>1000.379755187152</v>
      </c>
      <c r="E98" t="n">
        <v>9.879649513449598</v>
      </c>
      <c r="F98" t="n">
        <v>133.7863546584507</v>
      </c>
      <c r="G98" t="n">
        <v>5998.029453897286</v>
      </c>
      <c r="H98" t="n">
        <v>214596.6299703701</v>
      </c>
      <c r="I98" t="n">
        <v>187949.6138637252</v>
      </c>
      <c r="J98" t="n">
        <v>-254.5127586138424</v>
      </c>
      <c r="K98" t="n">
        <v>16.64267518045817</v>
      </c>
      <c r="L98" t="n">
        <v>-118.2661350346883</v>
      </c>
      <c r="M98" t="n">
        <v>4.284206103484164</v>
      </c>
      <c r="N98" t="n">
        <v>50.69662324377482</v>
      </c>
      <c r="O98" t="n">
        <v>2112.4768705273</v>
      </c>
      <c r="P98" t="n">
        <v>0.3003109985148713</v>
      </c>
      <c r="Q98" t="n">
        <v>48.94947838573066</v>
      </c>
      <c r="R98" t="n">
        <v>17.45036902429969</v>
      </c>
      <c r="S98" t="n">
        <v>9.667517440359237</v>
      </c>
      <c r="T98" t="n">
        <v>314.08849050858</v>
      </c>
      <c r="U98" t="n">
        <v>6035.49990658967</v>
      </c>
      <c r="V98" t="n">
        <v>143</v>
      </c>
      <c r="W98" t="n">
        <v>386.6666666666667</v>
      </c>
      <c r="X98" t="n">
        <v>47.33333333333334</v>
      </c>
      <c r="Y98" t="n">
        <v>0</v>
      </c>
      <c r="Z98" t="n">
        <v>0.1891514177789591</v>
      </c>
      <c r="AA98" t="n">
        <v>1.413145673809506</v>
      </c>
      <c r="AB98" t="n">
        <v>150.2353464918909</v>
      </c>
      <c r="AC98" t="n">
        <v>3650.43334792508</v>
      </c>
      <c r="AD98" t="n">
        <v>4524.66163159892</v>
      </c>
      <c r="AE98" t="n">
        <v>1.168339481138068</v>
      </c>
      <c r="AF98" t="n">
        <v>16.34284981545261</v>
      </c>
      <c r="AG98" t="n">
        <v>378.8696436372061</v>
      </c>
      <c r="AH98" t="n">
        <v>31461.0439290848</v>
      </c>
      <c r="AI98" t="n">
        <v>20530.27804169697</v>
      </c>
      <c r="AJ98" t="n">
        <v>-143.743378706737</v>
      </c>
      <c r="AK98" t="n">
        <v>0.8141464250570323</v>
      </c>
      <c r="AL98" t="n">
        <v>-102.0966809827516</v>
      </c>
      <c r="AM98" t="n">
        <v>3.983895104969292</v>
      </c>
      <c r="AN98" t="n">
        <v>1.747144858044123</v>
      </c>
      <c r="AO98" t="n">
        <v>2095.026501503</v>
      </c>
      <c r="AP98" t="n">
        <v>908287.4456657027</v>
      </c>
      <c r="AQ98" t="n">
        <v>0.2238517592271057</v>
      </c>
      <c r="AR98" t="n">
        <v>0.2159430787162779</v>
      </c>
      <c r="AS98" t="n">
        <v>0.1196624481808024</v>
      </c>
      <c r="AT98" t="n">
        <v>0.2310097789222826</v>
      </c>
      <c r="AU98" t="n">
        <v>0.2095329349535314</v>
      </c>
      <c r="AV98" t="n">
        <v>7.845295509728341</v>
      </c>
      <c r="AW98" t="n">
        <v>134.0858140466643</v>
      </c>
      <c r="AX98" t="n">
        <v>6611.003807350588</v>
      </c>
      <c r="AY98" t="n">
        <v>157144.1984546973</v>
      </c>
      <c r="AZ98" t="n">
        <v>183698.4943450443</v>
      </c>
      <c r="BA98" t="n">
        <v>72334.43204443988</v>
      </c>
      <c r="BB98" t="n">
        <v>6468.664622442641</v>
      </c>
      <c r="BC98" t="n">
        <v>78803.09666688251</v>
      </c>
      <c r="BD98" t="n">
        <v>4.284206103484164</v>
      </c>
      <c r="BE98" t="n">
        <v>0.3003109985148713</v>
      </c>
      <c r="BF98" t="n">
        <v>50.69662324377482</v>
      </c>
      <c r="BG98" t="n">
        <v>48.94947838573066</v>
      </c>
      <c r="BH98" t="n">
        <v>2112.4768705273</v>
      </c>
      <c r="BI98" t="n">
        <v>17.45036902429969</v>
      </c>
      <c r="BJ98" t="n">
        <v>88063.70773313836</v>
      </c>
      <c r="BK98" t="n">
        <v>6229.054347936308</v>
      </c>
      <c r="BL98" t="n">
        <v>75001.05776822982</v>
      </c>
      <c r="BM98" t="n">
        <v>72173.63350608468</v>
      </c>
      <c r="BN98" t="n">
        <v>38154.82851696321</v>
      </c>
      <c r="BO98" t="n">
        <v>351.8584764994114</v>
      </c>
      <c r="BP98" t="n">
        <v>0.2910119039925073</v>
      </c>
      <c r="BQ98" t="n">
        <v>3.529724532780161</v>
      </c>
      <c r="BR98" t="n">
        <v>311.0452408078539</v>
      </c>
      <c r="BS98" t="n">
        <v>6026.477910434519</v>
      </c>
      <c r="BT98" t="n">
        <v>5320.80890146989</v>
      </c>
      <c r="BU98" t="n">
        <v>5703.300795097795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</v>
      </c>
      <c r="C99" t="n">
        <v>74</v>
      </c>
      <c r="D99" t="n">
        <v>1000.379755187152</v>
      </c>
      <c r="E99" t="n">
        <v>9.879672510854148</v>
      </c>
      <c r="F99" t="n">
        <v>134.1247113972505</v>
      </c>
      <c r="G99" t="n">
        <v>5993.371403166809</v>
      </c>
      <c r="H99" t="n">
        <v>214596.6299703701</v>
      </c>
      <c r="I99" t="n">
        <v>187539.3686661587</v>
      </c>
      <c r="J99" t="n">
        <v>-255.0178577772787</v>
      </c>
      <c r="K99" t="n">
        <v>16.64267518045817</v>
      </c>
      <c r="L99" t="n">
        <v>-118.2661350346883</v>
      </c>
      <c r="M99" t="n">
        <v>4.256981088814432</v>
      </c>
      <c r="N99" t="n">
        <v>50.69662324377482</v>
      </c>
      <c r="O99" t="n">
        <v>2112.4768705273</v>
      </c>
      <c r="P99" t="n">
        <v>0.3003109985148713</v>
      </c>
      <c r="Q99" t="n">
        <v>48.94947838573066</v>
      </c>
      <c r="R99" t="n">
        <v>26.17555353644956</v>
      </c>
      <c r="S99" t="n">
        <v>9.694742455028969</v>
      </c>
      <c r="T99" t="n">
        <v>314.4262758505137</v>
      </c>
      <c r="U99" t="n">
        <v>6094.604619730551</v>
      </c>
      <c r="V99" t="n">
        <v>143.6666666666667</v>
      </c>
      <c r="W99" t="n">
        <v>387</v>
      </c>
      <c r="X99" t="n">
        <v>48.66666666666666</v>
      </c>
      <c r="Y99" t="n">
        <v>0</v>
      </c>
      <c r="Z99" t="n">
        <v>0.1895210251236767</v>
      </c>
      <c r="AA99" t="n">
        <v>1.413717070675579</v>
      </c>
      <c r="AB99" t="n">
        <v>150.2359114517192</v>
      </c>
      <c r="AC99" t="n">
        <v>3650.43334792508</v>
      </c>
      <c r="AD99" t="n">
        <v>4524.665447304633</v>
      </c>
      <c r="AE99" t="n">
        <v>1.168476226034121</v>
      </c>
      <c r="AF99" t="n">
        <v>16.34306121710946</v>
      </c>
      <c r="AG99" t="n">
        <v>378.86985265733</v>
      </c>
      <c r="AH99" t="n">
        <v>31461.0439290848</v>
      </c>
      <c r="AI99" t="n">
        <v>20530.27945340669</v>
      </c>
      <c r="AJ99" t="n">
        <v>-158.1785570483576</v>
      </c>
      <c r="AK99" t="n">
        <v>-0.2241490749983181</v>
      </c>
      <c r="AL99" t="n">
        <v>-113.8223089881547</v>
      </c>
      <c r="AM99" t="n">
        <v>3.956670090299561</v>
      </c>
      <c r="AN99" t="n">
        <v>1.747144858044123</v>
      </c>
      <c r="AO99" t="n">
        <v>2086.30131699085</v>
      </c>
      <c r="AP99" t="n">
        <v>908187.9334147166</v>
      </c>
      <c r="AQ99" t="n">
        <v>0.2238249693627033</v>
      </c>
      <c r="AR99" t="n">
        <v>0.2176900392898817</v>
      </c>
      <c r="AS99" t="n">
        <v>0.1194009991976134</v>
      </c>
      <c r="AT99" t="n">
        <v>0.230889193323151</v>
      </c>
      <c r="AU99" t="n">
        <v>0.2081947988266506</v>
      </c>
      <c r="AV99" t="n">
        <v>7.845149764546072</v>
      </c>
      <c r="AW99" t="n">
        <v>134.0769693854353</v>
      </c>
      <c r="AX99" t="n">
        <v>6610.609164374758</v>
      </c>
      <c r="AY99" t="n">
        <v>157143.5409450527</v>
      </c>
      <c r="AZ99" t="n">
        <v>183689.0969239028</v>
      </c>
      <c r="BA99" t="n">
        <v>72334.43204443988</v>
      </c>
      <c r="BB99" t="n">
        <v>6626.530081567183</v>
      </c>
      <c r="BC99" t="n">
        <v>78960.96212600706</v>
      </c>
      <c r="BD99" t="n">
        <v>4.256981088814432</v>
      </c>
      <c r="BE99" t="n">
        <v>0.3003109985148713</v>
      </c>
      <c r="BF99" t="n">
        <v>50.69662324377482</v>
      </c>
      <c r="BG99" t="n">
        <v>48.94947838573066</v>
      </c>
      <c r="BH99" t="n">
        <v>2112.4768705273</v>
      </c>
      <c r="BI99" t="n">
        <v>26.17555353644956</v>
      </c>
      <c r="BJ99" t="n">
        <v>87503.3423346951</v>
      </c>
      <c r="BK99" t="n">
        <v>6229.054347936308</v>
      </c>
      <c r="BL99" t="n">
        <v>75001.05776822982</v>
      </c>
      <c r="BM99" t="n">
        <v>72173.63350608468</v>
      </c>
      <c r="BN99" t="n">
        <v>38154.82851696321</v>
      </c>
      <c r="BO99" t="n">
        <v>509.7239356239519</v>
      </c>
      <c r="BP99" t="n">
        <v>0.2893005917733134</v>
      </c>
      <c r="BQ99" t="n">
        <v>3.529724532780161</v>
      </c>
      <c r="BR99" t="n">
        <v>311.0452408078539</v>
      </c>
      <c r="BS99" t="n">
        <v>5991.254415968028</v>
      </c>
      <c r="BT99" t="n">
        <v>5320.80890146989</v>
      </c>
      <c r="BU99" t="n">
        <v>5703.300795097795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</v>
      </c>
      <c r="C100" t="n">
        <v>74</v>
      </c>
      <c r="D100" t="n">
        <v>1000.389352476593</v>
      </c>
      <c r="E100" t="n">
        <v>9.880107400727237</v>
      </c>
      <c r="F100" t="n">
        <v>134.1240395379679</v>
      </c>
      <c r="G100" t="n">
        <v>5993.371403166809</v>
      </c>
      <c r="H100" t="n">
        <v>214596.6299703701</v>
      </c>
      <c r="I100" t="n">
        <v>187539.3689070214</v>
      </c>
      <c r="J100" t="n">
        <v>-255.2875005579391</v>
      </c>
      <c r="K100" t="n">
        <v>16.64267518045817</v>
      </c>
      <c r="L100" t="n">
        <v>-118.2661350346883</v>
      </c>
      <c r="M100" t="n">
        <v>4.243368581479566</v>
      </c>
      <c r="N100" t="n">
        <v>50.69481060337413</v>
      </c>
      <c r="O100" t="n">
        <v>2112.4768705273</v>
      </c>
      <c r="P100" t="n">
        <v>0.3003109985148713</v>
      </c>
      <c r="Q100" t="n">
        <v>48.94947838573066</v>
      </c>
      <c r="R100" t="n">
        <v>26.17555353644956</v>
      </c>
      <c r="S100" t="n">
        <v>9.708354962363835</v>
      </c>
      <c r="T100" t="n">
        <v>314.4280884909144</v>
      </c>
      <c r="U100" t="n">
        <v>6094.604619730551</v>
      </c>
      <c r="V100" t="n">
        <v>144.6666666666667</v>
      </c>
      <c r="W100" t="n">
        <v>387</v>
      </c>
      <c r="X100" t="n">
        <v>49</v>
      </c>
      <c r="Y100" t="n">
        <v>0</v>
      </c>
      <c r="Z100" t="n">
        <v>0.1897078899975566</v>
      </c>
      <c r="AA100" t="n">
        <v>1.413740906613305</v>
      </c>
      <c r="AB100" t="n">
        <v>150.2359114517192</v>
      </c>
      <c r="AC100" t="n">
        <v>3650.43334792508</v>
      </c>
      <c r="AD100" t="n">
        <v>4524.665688167322</v>
      </c>
      <c r="AE100" t="n">
        <v>1.168546659683669</v>
      </c>
      <c r="AF100" t="n">
        <v>16.34307003575703</v>
      </c>
      <c r="AG100" t="n">
        <v>378.86985265733</v>
      </c>
      <c r="AH100" t="n">
        <v>31461.0439290848</v>
      </c>
      <c r="AI100" t="n">
        <v>20530.27954251948</v>
      </c>
      <c r="AJ100" t="n">
        <v>-145.6234369418997</v>
      </c>
      <c r="AK100" t="n">
        <v>1.300412788068243</v>
      </c>
      <c r="AL100" t="n">
        <v>-85.86667108931344</v>
      </c>
      <c r="AM100" t="n">
        <v>3.943057582964695</v>
      </c>
      <c r="AN100" t="n">
        <v>1.745332217643432</v>
      </c>
      <c r="AO100" t="n">
        <v>2086.30131699085</v>
      </c>
      <c r="AP100" t="n">
        <v>908366.8713650183</v>
      </c>
      <c r="AQ100" t="n">
        <v>0.223864358841355</v>
      </c>
      <c r="AR100" t="n">
        <v>0.2177405992491222</v>
      </c>
      <c r="AS100" t="n">
        <v>0.1194311657243495</v>
      </c>
      <c r="AT100" t="n">
        <v>0.2308111208544821</v>
      </c>
      <c r="AU100" t="n">
        <v>0.2081527553306911</v>
      </c>
      <c r="AV100" t="n">
        <v>7.845449088172434</v>
      </c>
      <c r="AW100" t="n">
        <v>134.0725991752215</v>
      </c>
      <c r="AX100" t="n">
        <v>6610.297367924785</v>
      </c>
      <c r="AY100" t="n">
        <v>157143.6122768289</v>
      </c>
      <c r="AZ100" t="n">
        <v>183688.8007522301</v>
      </c>
      <c r="BA100" t="n">
        <v>72334.43204443988</v>
      </c>
      <c r="BB100" t="n">
        <v>6626.530081567183</v>
      </c>
      <c r="BC100" t="n">
        <v>78960.96212600706</v>
      </c>
      <c r="BD100" t="n">
        <v>4.243368581479566</v>
      </c>
      <c r="BE100" t="n">
        <v>0.3003109985148713</v>
      </c>
      <c r="BF100" t="n">
        <v>50.69481060337413</v>
      </c>
      <c r="BG100" t="n">
        <v>48.94947838573066</v>
      </c>
      <c r="BH100" t="n">
        <v>2112.4768705273</v>
      </c>
      <c r="BI100" t="n">
        <v>26.17555353644956</v>
      </c>
      <c r="BJ100" t="n">
        <v>87223.15963547346</v>
      </c>
      <c r="BK100" t="n">
        <v>6229.054347936308</v>
      </c>
      <c r="BL100" t="n">
        <v>74998.38771266678</v>
      </c>
      <c r="BM100" t="n">
        <v>72173.63350608468</v>
      </c>
      <c r="BN100" t="n">
        <v>38154.82851696321</v>
      </c>
      <c r="BO100" t="n">
        <v>509.7239356239519</v>
      </c>
      <c r="BP100" t="n">
        <v>0.2884449356637164</v>
      </c>
      <c r="BQ100" t="n">
        <v>3.422963624878927</v>
      </c>
      <c r="BR100" t="n">
        <v>311.0452408078539</v>
      </c>
      <c r="BS100" t="n">
        <v>5973.642668734782</v>
      </c>
      <c r="BT100" t="n">
        <v>5163.547948912148</v>
      </c>
      <c r="BU100" t="n">
        <v>5703.300795097795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</v>
      </c>
      <c r="C101" t="n">
        <v>74</v>
      </c>
      <c r="D101" t="n">
        <v>1000.389352476593</v>
      </c>
      <c r="E101" t="n">
        <v>9.880095566398882</v>
      </c>
      <c r="F101" t="n">
        <v>134.1237036083266</v>
      </c>
      <c r="G101" t="n">
        <v>5993.371403166809</v>
      </c>
      <c r="H101" t="n">
        <v>214596.6299703701</v>
      </c>
      <c r="I101" t="n">
        <v>187539.3689070214</v>
      </c>
      <c r="J101" t="n">
        <v>-256.3173681068092</v>
      </c>
      <c r="K101" t="n">
        <v>16.64267518045817</v>
      </c>
      <c r="L101" t="n">
        <v>-118.2661350346883</v>
      </c>
      <c r="M101" t="n">
        <v>4.2052000729232</v>
      </c>
      <c r="N101" t="n">
        <v>50.69390428317379</v>
      </c>
      <c r="O101" t="n">
        <v>2112.4768705273</v>
      </c>
      <c r="P101" t="n">
        <v>0.3003109985148713</v>
      </c>
      <c r="Q101" t="n">
        <v>48.94947838573066</v>
      </c>
      <c r="R101" t="n">
        <v>26.17555353644956</v>
      </c>
      <c r="S101" t="n">
        <v>9.746523470920202</v>
      </c>
      <c r="T101" t="n">
        <v>314.4289948111148</v>
      </c>
      <c r="U101" t="n">
        <v>6094.604619730551</v>
      </c>
      <c r="V101" t="n">
        <v>145.6666666666667</v>
      </c>
      <c r="W101" t="n">
        <v>387</v>
      </c>
      <c r="X101" t="n">
        <v>49</v>
      </c>
      <c r="Y101" t="n">
        <v>0</v>
      </c>
      <c r="Z101" t="n">
        <v>0.1901237268394897</v>
      </c>
      <c r="AA101" t="n">
        <v>1.413752824582168</v>
      </c>
      <c r="AB101" t="n">
        <v>150.2359114517192</v>
      </c>
      <c r="AC101" t="n">
        <v>3650.43334792508</v>
      </c>
      <c r="AD101" t="n">
        <v>4524.665688167322</v>
      </c>
      <c r="AE101" t="n">
        <v>1.168700507986098</v>
      </c>
      <c r="AF101" t="n">
        <v>16.34307444508082</v>
      </c>
      <c r="AG101" t="n">
        <v>378.86985265733</v>
      </c>
      <c r="AH101" t="n">
        <v>31461.0439290848</v>
      </c>
      <c r="AI101" t="n">
        <v>20530.27954251948</v>
      </c>
      <c r="AJ101" t="n">
        <v>-123.2997637623075</v>
      </c>
      <c r="AK101" t="n">
        <v>1.735273786883662</v>
      </c>
      <c r="AL101" t="n">
        <v>-50.91640203440338</v>
      </c>
      <c r="AM101" t="n">
        <v>3.904889074408329</v>
      </c>
      <c r="AN101" t="n">
        <v>1.744425897443087</v>
      </c>
      <c r="AO101" t="n">
        <v>2086.30131699085</v>
      </c>
      <c r="AP101" t="n">
        <v>908072.879268085</v>
      </c>
      <c r="AQ101" t="n">
        <v>0.2238516280368891</v>
      </c>
      <c r="AR101" t="n">
        <v>0.217567226597186</v>
      </c>
      <c r="AS101" t="n">
        <v>0.1193103215449276</v>
      </c>
      <c r="AT101" t="n">
        <v>0.2310496456100669</v>
      </c>
      <c r="AU101" t="n">
        <v>0.2082211782109303</v>
      </c>
      <c r="AV101" t="n">
        <v>7.845867894318513</v>
      </c>
      <c r="AW101" t="n">
        <v>134.0890537185676</v>
      </c>
      <c r="AX101" t="n">
        <v>6611.570727288406</v>
      </c>
      <c r="AY101" t="n">
        <v>157145.1544243968</v>
      </c>
      <c r="AZ101" t="n">
        <v>183697.2884854839</v>
      </c>
      <c r="BA101" t="n">
        <v>72334.43204443988</v>
      </c>
      <c r="BB101" t="n">
        <v>6626.530081567183</v>
      </c>
      <c r="BC101" t="n">
        <v>78960.96212600706</v>
      </c>
      <c r="BD101" t="n">
        <v>4.2052000729232</v>
      </c>
      <c r="BE101" t="n">
        <v>0.3003109985148713</v>
      </c>
      <c r="BF101" t="n">
        <v>50.69390428317379</v>
      </c>
      <c r="BG101" t="n">
        <v>48.94947838573066</v>
      </c>
      <c r="BH101" t="n">
        <v>2112.4768705273</v>
      </c>
      <c r="BI101" t="n">
        <v>26.17555353644956</v>
      </c>
      <c r="BJ101" t="n">
        <v>86438.052403302</v>
      </c>
      <c r="BK101" t="n">
        <v>6229.054347936308</v>
      </c>
      <c r="BL101" t="n">
        <v>74997.05268488525</v>
      </c>
      <c r="BM101" t="n">
        <v>72173.63350608468</v>
      </c>
      <c r="BN101" t="n">
        <v>38154.82851696321</v>
      </c>
      <c r="BO101" t="n">
        <v>509.7239356239519</v>
      </c>
      <c r="BP101" t="n">
        <v>0.2411791724340792</v>
      </c>
      <c r="BQ101" t="n">
        <v>3.369583170928311</v>
      </c>
      <c r="BR101" t="n">
        <v>311.0452408078539</v>
      </c>
      <c r="BS101" t="n">
        <v>5001.40943381835</v>
      </c>
      <c r="BT101" t="n">
        <v>5084.917472633277</v>
      </c>
      <c r="BU101" t="n">
        <v>5703.300795097795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200</v>
      </c>
      <c r="C102" t="n">
        <v>74</v>
      </c>
      <c r="D102" t="n">
        <v>1000.402063410863</v>
      </c>
      <c r="E102" t="n">
        <v>9.88065074621705</v>
      </c>
      <c r="F102" t="n">
        <v>134.1237036083266</v>
      </c>
      <c r="G102" t="n">
        <v>5993.371403166809</v>
      </c>
      <c r="H102" t="n">
        <v>214596.6299703701</v>
      </c>
      <c r="I102" t="n">
        <v>187539.3689070214</v>
      </c>
      <c r="J102" t="n">
        <v>-256.8280285815086</v>
      </c>
      <c r="K102" t="n">
        <v>16.64267518045817</v>
      </c>
      <c r="L102" t="n">
        <v>-118.2661350346883</v>
      </c>
      <c r="M102" t="n">
        <v>4.186115818645016</v>
      </c>
      <c r="N102" t="n">
        <v>50.69390428317379</v>
      </c>
      <c r="O102" t="n">
        <v>2112.4768705273</v>
      </c>
      <c r="P102" t="n">
        <v>0.3003109985148713</v>
      </c>
      <c r="Q102" t="n">
        <v>48.94947838573066</v>
      </c>
      <c r="R102" t="n">
        <v>26.17555353644956</v>
      </c>
      <c r="S102" t="n">
        <v>9.765607725198386</v>
      </c>
      <c r="T102" t="n">
        <v>314.4289948111148</v>
      </c>
      <c r="U102" t="n">
        <v>6094.604619730551</v>
      </c>
      <c r="V102" t="n">
        <v>146</v>
      </c>
      <c r="W102" t="n">
        <v>387</v>
      </c>
      <c r="X102" t="n">
        <v>49</v>
      </c>
      <c r="Y102" t="n">
        <v>0</v>
      </c>
      <c r="Z102" t="n">
        <v>0.1903343634443115</v>
      </c>
      <c r="AA102" t="n">
        <v>1.413752824582168</v>
      </c>
      <c r="AB102" t="n">
        <v>150.2359114517192</v>
      </c>
      <c r="AC102" t="n">
        <v>3650.43334792508</v>
      </c>
      <c r="AD102" t="n">
        <v>4524.665688167322</v>
      </c>
      <c r="AE102" t="n">
        <v>1.168780150321168</v>
      </c>
      <c r="AF102" t="n">
        <v>16.34307444508082</v>
      </c>
      <c r="AG102" t="n">
        <v>378.86985265733</v>
      </c>
      <c r="AH102" t="n">
        <v>31461.0439290848</v>
      </c>
      <c r="AI102" t="n">
        <v>20530.27954251948</v>
      </c>
      <c r="AJ102" t="n">
        <v>-108.7972937792143</v>
      </c>
      <c r="AK102" t="n">
        <v>1.247057816299796</v>
      </c>
      <c r="AL102" t="n">
        <v>-29.32100669584061</v>
      </c>
      <c r="AM102" t="n">
        <v>3.885804820130145</v>
      </c>
      <c r="AN102" t="n">
        <v>1.744425897443087</v>
      </c>
      <c r="AO102" t="n">
        <v>2086.30131699085</v>
      </c>
      <c r="AP102" t="n">
        <v>908350.1843598275</v>
      </c>
      <c r="AQ102" t="n">
        <v>0.2237336791904606</v>
      </c>
      <c r="AR102" t="n">
        <v>0.2175657755362317</v>
      </c>
      <c r="AS102" t="n">
        <v>0.119187829586234</v>
      </c>
      <c r="AT102" t="n">
        <v>0.2313520072193532</v>
      </c>
      <c r="AU102" t="n">
        <v>0.2081607084677204</v>
      </c>
      <c r="AV102" t="n">
        <v>7.847297129675564</v>
      </c>
      <c r="AW102" t="n">
        <v>134.0955298545152</v>
      </c>
      <c r="AX102" t="n">
        <v>6612.698520594225</v>
      </c>
      <c r="AY102" t="n">
        <v>157140.3128501569</v>
      </c>
      <c r="AZ102" t="n">
        <v>183714.6954401407</v>
      </c>
      <c r="BA102" t="n">
        <v>72334.43204443988</v>
      </c>
      <c r="BB102" t="n">
        <v>6626.530081567183</v>
      </c>
      <c r="BC102" t="n">
        <v>78960.96212600706</v>
      </c>
      <c r="BD102" t="n">
        <v>4.186115818645016</v>
      </c>
      <c r="BE102" t="n">
        <v>0.3003109985148713</v>
      </c>
      <c r="BF102" t="n">
        <v>50.69390428317379</v>
      </c>
      <c r="BG102" t="n">
        <v>48.94947838573066</v>
      </c>
      <c r="BH102" t="n">
        <v>2112.4768705273</v>
      </c>
      <c r="BI102" t="n">
        <v>26.17555353644956</v>
      </c>
      <c r="BJ102" t="n">
        <v>86045.49878721627</v>
      </c>
      <c r="BK102" t="n">
        <v>6229.054347936308</v>
      </c>
      <c r="BL102" t="n">
        <v>74997.05268488525</v>
      </c>
      <c r="BM102" t="n">
        <v>72173.63350608468</v>
      </c>
      <c r="BN102" t="n">
        <v>38154.82851696321</v>
      </c>
      <c r="BO102" t="n">
        <v>509.7239356239519</v>
      </c>
      <c r="BP102" t="n">
        <v>0.2175462908192606</v>
      </c>
      <c r="BQ102" t="n">
        <v>3.369583170928311</v>
      </c>
      <c r="BR102" t="n">
        <v>311.0452408078539</v>
      </c>
      <c r="BS102" t="n">
        <v>4515.292816360135</v>
      </c>
      <c r="BT102" t="n">
        <v>5084.917472633277</v>
      </c>
      <c r="BU102" t="n">
        <v>5703.300795097795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200</v>
      </c>
      <c r="C103" t="n">
        <v>74</v>
      </c>
      <c r="D103" t="n">
        <v>1000.402063410863</v>
      </c>
      <c r="E103" t="n">
        <v>9.88065074621705</v>
      </c>
      <c r="F103" t="n">
        <v>134.1237036083266</v>
      </c>
      <c r="G103" t="n">
        <v>5993.371403166809</v>
      </c>
      <c r="H103" t="n">
        <v>214596.6299703701</v>
      </c>
      <c r="I103" t="n">
        <v>187539.3689070214</v>
      </c>
      <c r="J103" t="n">
        <v>-256.8280285815086</v>
      </c>
      <c r="K103" t="n">
        <v>16.64267518045817</v>
      </c>
      <c r="L103" t="n">
        <v>-118.2661350346883</v>
      </c>
      <c r="M103" t="n">
        <v>4.186115818645016</v>
      </c>
      <c r="N103" t="n">
        <v>50.69390428317379</v>
      </c>
      <c r="O103" t="n">
        <v>2112.4768705273</v>
      </c>
      <c r="P103" t="n">
        <v>0.3003109985148713</v>
      </c>
      <c r="Q103" t="n">
        <v>48.94947838573066</v>
      </c>
      <c r="R103" t="n">
        <v>26.17555353644956</v>
      </c>
      <c r="S103" t="n">
        <v>9.765607725198386</v>
      </c>
      <c r="T103" t="n">
        <v>314.4289948111148</v>
      </c>
      <c r="U103" t="n">
        <v>6094.604619730551</v>
      </c>
      <c r="V103" t="n">
        <v>146</v>
      </c>
      <c r="W103" t="n">
        <v>387</v>
      </c>
      <c r="X103" t="n">
        <v>49</v>
      </c>
      <c r="Y103" t="n">
        <v>0</v>
      </c>
      <c r="Z103" t="n">
        <v>0.1903343634443115</v>
      </c>
      <c r="AA103" t="n">
        <v>1.413752824582168</v>
      </c>
      <c r="AB103" t="n">
        <v>150.2359114517192</v>
      </c>
      <c r="AC103" t="n">
        <v>3650.43334792508</v>
      </c>
      <c r="AD103" t="n">
        <v>4524.665688167322</v>
      </c>
      <c r="AE103" t="n">
        <v>1.168780150321168</v>
      </c>
      <c r="AF103" t="n">
        <v>16.34307444508082</v>
      </c>
      <c r="AG103" t="n">
        <v>378.86985265733</v>
      </c>
      <c r="AH103" t="n">
        <v>31461.0439290848</v>
      </c>
      <c r="AI103" t="n">
        <v>20530.27954251948</v>
      </c>
      <c r="AJ103" t="n">
        <v>-68.01577219194775</v>
      </c>
      <c r="AK103" t="n">
        <v>2.514562330999089</v>
      </c>
      <c r="AL103" t="n">
        <v>4.383886513919755</v>
      </c>
      <c r="AM103" t="n">
        <v>3.885804820130145</v>
      </c>
      <c r="AN103" t="n">
        <v>1.744425897443087</v>
      </c>
      <c r="AO103" t="n">
        <v>2086.30131699085</v>
      </c>
      <c r="AP103" t="n">
        <v>908355.2471044933</v>
      </c>
      <c r="AQ103" t="n">
        <v>0.223707066806816</v>
      </c>
      <c r="AR103" t="n">
        <v>0.2175940656907987</v>
      </c>
      <c r="AS103" t="n">
        <v>0.1191277542230072</v>
      </c>
      <c r="AT103" t="n">
        <v>0.2314322089748159</v>
      </c>
      <c r="AU103" t="n">
        <v>0.2081389043045623</v>
      </c>
      <c r="AV103" t="n">
        <v>7.847488293456138</v>
      </c>
      <c r="AW103" t="n">
        <v>134.0967190395234</v>
      </c>
      <c r="AX103" t="n">
        <v>6613.192463126373</v>
      </c>
      <c r="AY103" t="n">
        <v>157139.2398781242</v>
      </c>
      <c r="AZ103" t="n">
        <v>183720.5962282311</v>
      </c>
      <c r="BA103" t="n">
        <v>72334.43204443988</v>
      </c>
      <c r="BB103" t="n">
        <v>6626.530081567183</v>
      </c>
      <c r="BC103" t="n">
        <v>78960.96212600706</v>
      </c>
      <c r="BD103" t="n">
        <v>4.186115818645016</v>
      </c>
      <c r="BE103" t="n">
        <v>0.3003109985148713</v>
      </c>
      <c r="BF103" t="n">
        <v>50.69390428317379</v>
      </c>
      <c r="BG103" t="n">
        <v>48.94947838573066</v>
      </c>
      <c r="BH103" t="n">
        <v>2112.4768705273</v>
      </c>
      <c r="BI103" t="n">
        <v>26.17555353644956</v>
      </c>
      <c r="BJ103" t="n">
        <v>86045.49878721627</v>
      </c>
      <c r="BK103" t="n">
        <v>6229.054347936308</v>
      </c>
      <c r="BL103" t="n">
        <v>74997.05268488525</v>
      </c>
      <c r="BM103" t="n">
        <v>72173.63350608468</v>
      </c>
      <c r="BN103" t="n">
        <v>38154.82851696321</v>
      </c>
      <c r="BO103" t="n">
        <v>509.7239356239519</v>
      </c>
      <c r="BP103" t="n">
        <v>0.2175462908192606</v>
      </c>
      <c r="BQ103" t="n">
        <v>3.369583170928311</v>
      </c>
      <c r="BR103" t="n">
        <v>311.0452408078539</v>
      </c>
      <c r="BS103" t="n">
        <v>4515.292816360135</v>
      </c>
      <c r="BT103" t="n">
        <v>5084.917472633277</v>
      </c>
      <c r="BU103" t="n">
        <v>5703.300795097795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200</v>
      </c>
      <c r="C104" t="n">
        <v>74</v>
      </c>
      <c r="D104" t="n">
        <v>1000.402063410863</v>
      </c>
      <c r="E104" t="n">
        <v>9.88065074621705</v>
      </c>
      <c r="F104" t="n">
        <v>134.1237036083266</v>
      </c>
      <c r="G104" t="n">
        <v>5993.371403166809</v>
      </c>
      <c r="H104" t="n">
        <v>214596.6299703701</v>
      </c>
      <c r="I104" t="n">
        <v>187539.3689070214</v>
      </c>
      <c r="J104" t="n">
        <v>-256.8280285815086</v>
      </c>
      <c r="K104" t="n">
        <v>16.64267518045817</v>
      </c>
      <c r="L104" t="n">
        <v>-118.2661350346883</v>
      </c>
      <c r="M104" t="n">
        <v>4.186115818645016</v>
      </c>
      <c r="N104" t="n">
        <v>50.69390428317379</v>
      </c>
      <c r="O104" t="n">
        <v>2112.4768705273</v>
      </c>
      <c r="P104" t="n">
        <v>0.4476829742880336</v>
      </c>
      <c r="Q104" t="n">
        <v>48.94947838573066</v>
      </c>
      <c r="R104" t="n">
        <v>26.17555353644956</v>
      </c>
      <c r="S104" t="n">
        <v>9.912979700971549</v>
      </c>
      <c r="T104" t="n">
        <v>314.4289948111148</v>
      </c>
      <c r="U104" t="n">
        <v>6094.604619730551</v>
      </c>
      <c r="V104" t="n">
        <v>146</v>
      </c>
      <c r="W104" t="n">
        <v>387.6666666666667</v>
      </c>
      <c r="X104" t="n">
        <v>49</v>
      </c>
      <c r="Y104" t="n">
        <v>0</v>
      </c>
      <c r="Z104" t="n">
        <v>0.1903343634443115</v>
      </c>
      <c r="AA104" t="n">
        <v>1.413752824582168</v>
      </c>
      <c r="AB104" t="n">
        <v>150.2359114517192</v>
      </c>
      <c r="AC104" t="n">
        <v>3650.43334792508</v>
      </c>
      <c r="AD104" t="n">
        <v>4524.66716188708</v>
      </c>
      <c r="AE104" t="n">
        <v>1.168780150321168</v>
      </c>
      <c r="AF104" t="n">
        <v>16.34307444508082</v>
      </c>
      <c r="AG104" t="n">
        <v>378.86985265733</v>
      </c>
      <c r="AH104" t="n">
        <v>31461.0439290848</v>
      </c>
      <c r="AI104" t="n">
        <v>20530.28008775433</v>
      </c>
      <c r="AJ104" t="n">
        <v>-50.53936501341204</v>
      </c>
      <c r="AK104" t="n">
        <v>1.915042777589482</v>
      </c>
      <c r="AL104" t="n">
        <v>4.571076422414923</v>
      </c>
      <c r="AM104" t="n">
        <v>3.738432844356982</v>
      </c>
      <c r="AN104" t="n">
        <v>1.744425897443087</v>
      </c>
      <c r="AO104" t="n">
        <v>2086.30131699085</v>
      </c>
      <c r="AP104" t="n">
        <v>908039.9304846233</v>
      </c>
      <c r="AQ104" t="n">
        <v>0.2236324924988516</v>
      </c>
      <c r="AR104" t="n">
        <v>0.2174938823965044</v>
      </c>
      <c r="AS104" t="n">
        <v>0.119038891135846</v>
      </c>
      <c r="AT104" t="n">
        <v>0.2316173575239215</v>
      </c>
      <c r="AU104" t="n">
        <v>0.2082173764448766</v>
      </c>
      <c r="AV104" t="n">
        <v>7.847908745475948</v>
      </c>
      <c r="AW104" t="n">
        <v>134.1064140453938</v>
      </c>
      <c r="AX104" t="n">
        <v>6614.048610422838</v>
      </c>
      <c r="AY104" t="n">
        <v>157138.9858136965</v>
      </c>
      <c r="AZ104" t="n">
        <v>183723.3228533059</v>
      </c>
      <c r="BA104" t="n">
        <v>72334.43204443988</v>
      </c>
      <c r="BB104" t="n">
        <v>9655.357244370913</v>
      </c>
      <c r="BC104" t="n">
        <v>81989.78928881079</v>
      </c>
      <c r="BD104" t="n">
        <v>4.186115818645016</v>
      </c>
      <c r="BE104" t="n">
        <v>0.4476829742880336</v>
      </c>
      <c r="BF104" t="n">
        <v>50.69390428317379</v>
      </c>
      <c r="BG104" t="n">
        <v>48.94947838573066</v>
      </c>
      <c r="BH104" t="n">
        <v>2112.4768705273</v>
      </c>
      <c r="BI104" t="n">
        <v>26.17555353644956</v>
      </c>
      <c r="BJ104" t="n">
        <v>86045.49878721627</v>
      </c>
      <c r="BK104" t="n">
        <v>9257.881510740041</v>
      </c>
      <c r="BL104" t="n">
        <v>74997.05268488525</v>
      </c>
      <c r="BM104" t="n">
        <v>72173.63350608468</v>
      </c>
      <c r="BN104" t="n">
        <v>38154.82851696321</v>
      </c>
      <c r="BO104" t="n">
        <v>509.7239356239519</v>
      </c>
      <c r="BP104" t="n">
        <v>0.2175462908192606</v>
      </c>
      <c r="BQ104" t="n">
        <v>3.369583170928311</v>
      </c>
      <c r="BR104" t="n">
        <v>311.0452408078539</v>
      </c>
      <c r="BS104" t="n">
        <v>4515.292816360135</v>
      </c>
      <c r="BT104" t="n">
        <v>5084.917472633277</v>
      </c>
      <c r="BU104" t="n">
        <v>5703.300795097795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200</v>
      </c>
      <c r="C105" t="n">
        <v>74</v>
      </c>
      <c r="D105" t="n">
        <v>1000.402063410863</v>
      </c>
      <c r="E105" t="n">
        <v>9.88065074621705</v>
      </c>
      <c r="F105" t="n">
        <v>134.1237036083266</v>
      </c>
      <c r="G105" t="n">
        <v>5993.371403166809</v>
      </c>
      <c r="H105" t="n">
        <v>214596.6299703701</v>
      </c>
      <c r="I105" t="n">
        <v>187539.3689070214</v>
      </c>
      <c r="J105" t="n">
        <v>-256.8280285815086</v>
      </c>
      <c r="K105" t="n">
        <v>16.64267518045817</v>
      </c>
      <c r="L105" t="n">
        <v>-118.2661350346883</v>
      </c>
      <c r="M105" t="n">
        <v>4.186115818645016</v>
      </c>
      <c r="N105" t="n">
        <v>50.69390428317379</v>
      </c>
      <c r="O105" t="n">
        <v>2112.4768705273</v>
      </c>
      <c r="P105" t="n">
        <v>0.5213689621746147</v>
      </c>
      <c r="Q105" t="n">
        <v>48.94947838573066</v>
      </c>
      <c r="R105" t="n">
        <v>26.17555353644956</v>
      </c>
      <c r="S105" t="n">
        <v>9.98666568885813</v>
      </c>
      <c r="T105" t="n">
        <v>314.4289948111148</v>
      </c>
      <c r="U105" t="n">
        <v>6094.604619730551</v>
      </c>
      <c r="V105" t="n">
        <v>146</v>
      </c>
      <c r="W105" t="n">
        <v>388</v>
      </c>
      <c r="X105" t="n">
        <v>49</v>
      </c>
      <c r="Y105" t="n">
        <v>0</v>
      </c>
      <c r="Z105" t="n">
        <v>0.1903343634443115</v>
      </c>
      <c r="AA105" t="n">
        <v>1.413752824582168</v>
      </c>
      <c r="AB105" t="n">
        <v>150.2359114517192</v>
      </c>
      <c r="AC105" t="n">
        <v>3650.43334792508</v>
      </c>
      <c r="AD105" t="n">
        <v>4524.667898746959</v>
      </c>
      <c r="AE105" t="n">
        <v>1.168780150321168</v>
      </c>
      <c r="AF105" t="n">
        <v>16.34307444508082</v>
      </c>
      <c r="AG105" t="n">
        <v>378.86985265733</v>
      </c>
      <c r="AH105" t="n">
        <v>31461.0439290848</v>
      </c>
      <c r="AI105" t="n">
        <v>20530.28036037176</v>
      </c>
      <c r="AJ105" t="n">
        <v>-21.77191457845369</v>
      </c>
      <c r="AK105" t="n">
        <v>2.208931982581466</v>
      </c>
      <c r="AL105" t="n">
        <v>-2.029167287028531</v>
      </c>
      <c r="AM105" t="n">
        <v>3.664746856470401</v>
      </c>
      <c r="AN105" t="n">
        <v>1.744425897443087</v>
      </c>
      <c r="AO105" t="n">
        <v>2086.30131699085</v>
      </c>
      <c r="AP105" t="n">
        <v>908135.654591394</v>
      </c>
      <c r="AQ105" t="n">
        <v>0.2236116400438169</v>
      </c>
      <c r="AR105" t="n">
        <v>0.2176349562826622</v>
      </c>
      <c r="AS105" t="n">
        <v>0.1190905635776105</v>
      </c>
      <c r="AT105" t="n">
        <v>0.2314674112777718</v>
      </c>
      <c r="AU105" t="n">
        <v>0.2081954288181387</v>
      </c>
      <c r="AV105" t="n">
        <v>7.847686687325829</v>
      </c>
      <c r="AW105" t="n">
        <v>134.0939167463308</v>
      </c>
      <c r="AX105" t="n">
        <v>6613.340793569507</v>
      </c>
      <c r="AY105" t="n">
        <v>157137.0866061661</v>
      </c>
      <c r="AZ105" t="n">
        <v>183715.3958870577</v>
      </c>
      <c r="BA105" t="n">
        <v>72334.43204443988</v>
      </c>
      <c r="BB105" t="n">
        <v>11169.77082577278</v>
      </c>
      <c r="BC105" t="n">
        <v>83504.20287021266</v>
      </c>
      <c r="BD105" t="n">
        <v>4.186115818645016</v>
      </c>
      <c r="BE105" t="n">
        <v>0.5213689621746147</v>
      </c>
      <c r="BF105" t="n">
        <v>50.69390428317379</v>
      </c>
      <c r="BG105" t="n">
        <v>48.94947838573066</v>
      </c>
      <c r="BH105" t="n">
        <v>2112.4768705273</v>
      </c>
      <c r="BI105" t="n">
        <v>26.17555353644956</v>
      </c>
      <c r="BJ105" t="n">
        <v>86045.49878721627</v>
      </c>
      <c r="BK105" t="n">
        <v>10772.29509214191</v>
      </c>
      <c r="BL105" t="n">
        <v>74997.05268488525</v>
      </c>
      <c r="BM105" t="n">
        <v>72173.63350608468</v>
      </c>
      <c r="BN105" t="n">
        <v>38154.82851696321</v>
      </c>
      <c r="BO105" t="n">
        <v>509.7239356239519</v>
      </c>
      <c r="BP105" t="n">
        <v>0.2175462908192606</v>
      </c>
      <c r="BQ105" t="n">
        <v>3.369583170928311</v>
      </c>
      <c r="BR105" t="n">
        <v>311.0452408078539</v>
      </c>
      <c r="BS105" t="n">
        <v>4515.292816360135</v>
      </c>
      <c r="BT105" t="n">
        <v>5084.917472633277</v>
      </c>
      <c r="BU105" t="n">
        <v>5703.300795097795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200</v>
      </c>
      <c r="C106" t="n">
        <v>74</v>
      </c>
      <c r="D106" t="n">
        <v>1000.402063410863</v>
      </c>
      <c r="E106" t="n">
        <v>9.88065074621705</v>
      </c>
      <c r="F106" t="n">
        <v>134.1237036083266</v>
      </c>
      <c r="G106" t="n">
        <v>5993.371403166809</v>
      </c>
      <c r="H106" t="n">
        <v>214596.6299703701</v>
      </c>
      <c r="I106" t="n">
        <v>187539.3689070214</v>
      </c>
      <c r="J106" t="n">
        <v>-256.8280285815086</v>
      </c>
      <c r="K106" t="n">
        <v>16.64267518045817</v>
      </c>
      <c r="L106" t="n">
        <v>-118.2661350346883</v>
      </c>
      <c r="M106" t="n">
        <v>4.186115818645016</v>
      </c>
      <c r="N106" t="n">
        <v>50.69390428317379</v>
      </c>
      <c r="O106" t="n">
        <v>2112.4768705273</v>
      </c>
      <c r="P106" t="n">
        <v>0.5213689621746147</v>
      </c>
      <c r="Q106" t="n">
        <v>48.94947838573066</v>
      </c>
      <c r="R106" t="n">
        <v>26.17555353644956</v>
      </c>
      <c r="S106" t="n">
        <v>9.98666568885813</v>
      </c>
      <c r="T106" t="n">
        <v>314.4289948111148</v>
      </c>
      <c r="U106" t="n">
        <v>6094.604619730551</v>
      </c>
      <c r="V106" t="n">
        <v>146</v>
      </c>
      <c r="W106" t="n">
        <v>388</v>
      </c>
      <c r="X106" t="n">
        <v>49</v>
      </c>
      <c r="Y106" t="n">
        <v>0</v>
      </c>
      <c r="Z106" t="n">
        <v>0.1903343634443115</v>
      </c>
      <c r="AA106" t="n">
        <v>1.413752824582168</v>
      </c>
      <c r="AB106" t="n">
        <v>150.2359114517192</v>
      </c>
      <c r="AC106" t="n">
        <v>3650.43334792508</v>
      </c>
      <c r="AD106" t="n">
        <v>4524.667898746959</v>
      </c>
      <c r="AE106" t="n">
        <v>1.168780150321168</v>
      </c>
      <c r="AF106" t="n">
        <v>16.34307444508082</v>
      </c>
      <c r="AG106" t="n">
        <v>378.86985265733</v>
      </c>
      <c r="AH106" t="n">
        <v>31461.0439290848</v>
      </c>
      <c r="AI106" t="n">
        <v>20530.28036037176</v>
      </c>
      <c r="AJ106" t="n">
        <v>3.542681645434909</v>
      </c>
      <c r="AK106" t="n">
        <v>3.146805081379644</v>
      </c>
      <c r="AL106" t="n">
        <v>20.6088432260227</v>
      </c>
      <c r="AM106" t="n">
        <v>3.664746856470401</v>
      </c>
      <c r="AN106" t="n">
        <v>1.744425897443087</v>
      </c>
      <c r="AO106" t="n">
        <v>2086.30131699085</v>
      </c>
      <c r="AP106" t="n">
        <v>907990.0592401816</v>
      </c>
      <c r="AQ106" t="n">
        <v>0.2235179230008416</v>
      </c>
      <c r="AR106" t="n">
        <v>0.2175505119932624</v>
      </c>
      <c r="AS106" t="n">
        <v>0.1191088675531801</v>
      </c>
      <c r="AT106" t="n">
        <v>0.2315814941540117</v>
      </c>
      <c r="AU106" t="n">
        <v>0.2082412032987041</v>
      </c>
      <c r="AV106" t="n">
        <v>7.848003919359928</v>
      </c>
      <c r="AW106" t="n">
        <v>134.0982238133555</v>
      </c>
      <c r="AX106" t="n">
        <v>6613.298354398626</v>
      </c>
      <c r="AY106" t="n">
        <v>157135.2854288633</v>
      </c>
      <c r="AZ106" t="n">
        <v>183714.4140380644</v>
      </c>
      <c r="BA106" t="n">
        <v>72334.43204443988</v>
      </c>
      <c r="BB106" t="n">
        <v>11169.77082577278</v>
      </c>
      <c r="BC106" t="n">
        <v>83504.20287021266</v>
      </c>
      <c r="BD106" t="n">
        <v>4.186115818645016</v>
      </c>
      <c r="BE106" t="n">
        <v>0.5213689621746147</v>
      </c>
      <c r="BF106" t="n">
        <v>50.69390428317379</v>
      </c>
      <c r="BG106" t="n">
        <v>48.94947838573066</v>
      </c>
      <c r="BH106" t="n">
        <v>2112.4768705273</v>
      </c>
      <c r="BI106" t="n">
        <v>26.17555353644956</v>
      </c>
      <c r="BJ106" t="n">
        <v>86045.49878721627</v>
      </c>
      <c r="BK106" t="n">
        <v>10772.29509214191</v>
      </c>
      <c r="BL106" t="n">
        <v>74997.05268488525</v>
      </c>
      <c r="BM106" t="n">
        <v>72173.63350608468</v>
      </c>
      <c r="BN106" t="n">
        <v>38154.82851696321</v>
      </c>
      <c r="BO106" t="n">
        <v>509.7239356239519</v>
      </c>
      <c r="BP106" t="n">
        <v>0.2175462908192606</v>
      </c>
      <c r="BQ106" t="n">
        <v>3.369583170928311</v>
      </c>
      <c r="BR106" t="n">
        <v>311.0452408078539</v>
      </c>
      <c r="BS106" t="n">
        <v>4515.292816360135</v>
      </c>
      <c r="BT106" t="n">
        <v>5084.917472633277</v>
      </c>
      <c r="BU106" t="n">
        <v>5703.300795097795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200</v>
      </c>
      <c r="C107" t="n">
        <v>74</v>
      </c>
      <c r="D107" t="n">
        <v>1000.402063410863</v>
      </c>
      <c r="E107" t="n">
        <v>9.88065074621705</v>
      </c>
      <c r="F107" t="n">
        <v>134.1237036083266</v>
      </c>
      <c r="G107" t="n">
        <v>5993.371403166809</v>
      </c>
      <c r="H107" t="n">
        <v>214596.6299703701</v>
      </c>
      <c r="I107" t="n">
        <v>187539.3689070214</v>
      </c>
      <c r="J107" t="n">
        <v>-256.8280285815086</v>
      </c>
      <c r="K107" t="n">
        <v>16.64267518045817</v>
      </c>
      <c r="L107" t="n">
        <v>-118.2661350346883</v>
      </c>
      <c r="M107" t="n">
        <v>4.186115818645016</v>
      </c>
      <c r="N107" t="n">
        <v>50.69390428317379</v>
      </c>
      <c r="O107" t="n">
        <v>2112.4768705273</v>
      </c>
      <c r="P107" t="n">
        <v>0.5213689621746147</v>
      </c>
      <c r="Q107" t="n">
        <v>48.94947838573066</v>
      </c>
      <c r="R107" t="n">
        <v>26.17555353644956</v>
      </c>
      <c r="S107" t="n">
        <v>9.98666568885813</v>
      </c>
      <c r="T107" t="n">
        <v>314.4289948111148</v>
      </c>
      <c r="U107" t="n">
        <v>6094.604619730551</v>
      </c>
      <c r="V107" t="n">
        <v>146</v>
      </c>
      <c r="W107" t="n">
        <v>388</v>
      </c>
      <c r="X107" t="n">
        <v>49</v>
      </c>
      <c r="Y107" t="n">
        <v>0</v>
      </c>
      <c r="Z107" t="n">
        <v>0.1903343634443115</v>
      </c>
      <c r="AA107" t="n">
        <v>1.413752824582168</v>
      </c>
      <c r="AB107" t="n">
        <v>150.2359114517192</v>
      </c>
      <c r="AC107" t="n">
        <v>3650.43334792508</v>
      </c>
      <c r="AD107" t="n">
        <v>4524.667898746959</v>
      </c>
      <c r="AE107" t="n">
        <v>1.168780150321168</v>
      </c>
      <c r="AF107" t="n">
        <v>16.34307444508082</v>
      </c>
      <c r="AG107" t="n">
        <v>378.86985265733</v>
      </c>
      <c r="AH107" t="n">
        <v>31461.0439290848</v>
      </c>
      <c r="AI107" t="n">
        <v>20530.28036037176</v>
      </c>
      <c r="AJ107" t="n">
        <v>18.55933920264577</v>
      </c>
      <c r="AK107" t="n">
        <v>2.473747422616043</v>
      </c>
      <c r="AL107" t="n">
        <v>35.99105938414158</v>
      </c>
      <c r="AM107" t="n">
        <v>3.664746856470401</v>
      </c>
      <c r="AN107" t="n">
        <v>1.744425897443087</v>
      </c>
      <c r="AO107" t="n">
        <v>2086.30131699085</v>
      </c>
      <c r="AP107" t="n">
        <v>907656.7858489306</v>
      </c>
      <c r="AQ107" t="n">
        <v>0.223552011566511</v>
      </c>
      <c r="AR107" t="n">
        <v>0.2175709150866858</v>
      </c>
      <c r="AS107" t="n">
        <v>0.1190455244766346</v>
      </c>
      <c r="AT107" t="n">
        <v>0.231522148342919</v>
      </c>
      <c r="AU107" t="n">
        <v>0.2083094005272495</v>
      </c>
      <c r="AV107" t="n">
        <v>7.847860745064726</v>
      </c>
      <c r="AW107" t="n">
        <v>134.0978629648947</v>
      </c>
      <c r="AX107" t="n">
        <v>6613.67729645163</v>
      </c>
      <c r="AY107" t="n">
        <v>157137.3739457852</v>
      </c>
      <c r="AZ107" t="n">
        <v>183708.2139958771</v>
      </c>
      <c r="BA107" t="n">
        <v>72334.43204443988</v>
      </c>
      <c r="BB107" t="n">
        <v>11169.77082577278</v>
      </c>
      <c r="BC107" t="n">
        <v>83504.20287021266</v>
      </c>
      <c r="BD107" t="n">
        <v>4.186115818645016</v>
      </c>
      <c r="BE107" t="n">
        <v>0.5213689621746147</v>
      </c>
      <c r="BF107" t="n">
        <v>50.69390428317379</v>
      </c>
      <c r="BG107" t="n">
        <v>48.94947838573066</v>
      </c>
      <c r="BH107" t="n">
        <v>2112.4768705273</v>
      </c>
      <c r="BI107" t="n">
        <v>26.17555353644956</v>
      </c>
      <c r="BJ107" t="n">
        <v>86045.49878721627</v>
      </c>
      <c r="BK107" t="n">
        <v>10772.29509214191</v>
      </c>
      <c r="BL107" t="n">
        <v>74997.05268488525</v>
      </c>
      <c r="BM107" t="n">
        <v>72173.63350608468</v>
      </c>
      <c r="BN107" t="n">
        <v>38154.82851696321</v>
      </c>
      <c r="BO107" t="n">
        <v>509.7239356239519</v>
      </c>
      <c r="BP107" t="n">
        <v>0.2175462908192606</v>
      </c>
      <c r="BQ107" t="n">
        <v>3.369583170928311</v>
      </c>
      <c r="BR107" t="n">
        <v>311.0452408078539</v>
      </c>
      <c r="BS107" t="n">
        <v>4515.292816360135</v>
      </c>
      <c r="BT107" t="n">
        <v>5084.917472633277</v>
      </c>
      <c r="BU107" t="n">
        <v>5703.300795097795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200</v>
      </c>
      <c r="C108" t="n">
        <v>74</v>
      </c>
      <c r="D108" t="n">
        <v>1000.402063410863</v>
      </c>
      <c r="E108" t="n">
        <v>9.88065074621705</v>
      </c>
      <c r="F108" t="n">
        <v>134.1237036083266</v>
      </c>
      <c r="G108" t="n">
        <v>5993.371403166809</v>
      </c>
      <c r="H108" t="n">
        <v>214596.6299703701</v>
      </c>
      <c r="I108" t="n">
        <v>187539.3693737302</v>
      </c>
      <c r="J108" t="n">
        <v>-256.8280285815086</v>
      </c>
      <c r="K108" t="n">
        <v>16.64267518045817</v>
      </c>
      <c r="L108" t="n">
        <v>-118.2661350346883</v>
      </c>
      <c r="M108" t="n">
        <v>4.186115818645016</v>
      </c>
      <c r="N108" t="n">
        <v>50.69390428317379</v>
      </c>
      <c r="O108" t="n">
        <v>2255.196683396214</v>
      </c>
      <c r="P108" t="n">
        <v>0.6781011208040009</v>
      </c>
      <c r="Q108" t="n">
        <v>48.94947838573066</v>
      </c>
      <c r="R108" t="n">
        <v>267.7652493405205</v>
      </c>
      <c r="S108" t="n">
        <v>10.14339784748752</v>
      </c>
      <c r="T108" t="n">
        <v>314.4289948111148</v>
      </c>
      <c r="U108" t="n">
        <v>6478.914128403537</v>
      </c>
      <c r="V108" t="n">
        <v>146.6666666666667</v>
      </c>
      <c r="W108" t="n">
        <v>389.3333333333333</v>
      </c>
      <c r="X108" t="n">
        <v>49.66666666666666</v>
      </c>
      <c r="Y108" t="n">
        <v>0</v>
      </c>
      <c r="Z108" t="n">
        <v>0.1903343634443115</v>
      </c>
      <c r="AA108" t="n">
        <v>1.413752824582168</v>
      </c>
      <c r="AB108" t="n">
        <v>152.0626082467925</v>
      </c>
      <c r="AC108" t="n">
        <v>3651.363642972741</v>
      </c>
      <c r="AD108" t="n">
        <v>4524.668381279184</v>
      </c>
      <c r="AE108" t="n">
        <v>1.168780150321168</v>
      </c>
      <c r="AF108" t="n">
        <v>16.34307444508082</v>
      </c>
      <c r="AG108" t="n">
        <v>379.5456790808133</v>
      </c>
      <c r="AH108" t="n">
        <v>31461.38811208033</v>
      </c>
      <c r="AI108" t="n">
        <v>20530.28053889511</v>
      </c>
      <c r="AJ108" t="n">
        <v>41.07004676851716</v>
      </c>
      <c r="AK108" t="n">
        <v>2.252786808939864</v>
      </c>
      <c r="AL108" t="n">
        <v>43.29052002563937</v>
      </c>
      <c r="AM108" t="n">
        <v>3.508014697841014</v>
      </c>
      <c r="AN108" t="n">
        <v>1.744425897443087</v>
      </c>
      <c r="AO108" t="n">
        <v>1987.431434055695</v>
      </c>
      <c r="AP108" t="n">
        <v>907870.7385563672</v>
      </c>
      <c r="AQ108" t="n">
        <v>0.22345642083976</v>
      </c>
      <c r="AR108" t="n">
        <v>0.217634874194526</v>
      </c>
      <c r="AS108" t="n">
        <v>0.1189979861574358</v>
      </c>
      <c r="AT108" t="n">
        <v>0.2316442122498574</v>
      </c>
      <c r="AU108" t="n">
        <v>0.2082665065584208</v>
      </c>
      <c r="AV108" t="n">
        <v>7.848213101299575</v>
      </c>
      <c r="AW108" t="n">
        <v>134.0964577764995</v>
      </c>
      <c r="AX108" t="n">
        <v>6614.038473313387</v>
      </c>
      <c r="AY108" t="n">
        <v>157133.8041842763</v>
      </c>
      <c r="AZ108" t="n">
        <v>183715.477865023</v>
      </c>
      <c r="BA108" t="n">
        <v>76688.34704683909</v>
      </c>
      <c r="BB108" t="n">
        <v>14386.66076592286</v>
      </c>
      <c r="BC108" t="n">
        <v>91075.00781276195</v>
      </c>
      <c r="BD108" t="n">
        <v>4.186115818645016</v>
      </c>
      <c r="BE108" t="n">
        <v>0.6781011208040009</v>
      </c>
      <c r="BF108" t="n">
        <v>50.69390428317379</v>
      </c>
      <c r="BG108" t="n">
        <v>48.94947838573066</v>
      </c>
      <c r="BH108" t="n">
        <v>2255.196683396214</v>
      </c>
      <c r="BI108" t="n">
        <v>267.7652493405205</v>
      </c>
      <c r="BJ108" t="n">
        <v>86045.49878721627</v>
      </c>
      <c r="BK108" t="n">
        <v>13989.18503229199</v>
      </c>
      <c r="BL108" t="n">
        <v>74997.05268488525</v>
      </c>
      <c r="BM108" t="n">
        <v>72173.63350608468</v>
      </c>
      <c r="BN108" t="n">
        <v>40726.91642129802</v>
      </c>
      <c r="BO108" t="n">
        <v>4863.638938023169</v>
      </c>
      <c r="BP108" t="n">
        <v>0.2175462908192606</v>
      </c>
      <c r="BQ108" t="n">
        <v>3.369583170928311</v>
      </c>
      <c r="BR108" t="n">
        <v>318.5366815393043</v>
      </c>
      <c r="BS108" t="n">
        <v>4515.292816360135</v>
      </c>
      <c r="BT108" t="n">
        <v>5084.917472633277</v>
      </c>
      <c r="BU108" t="n">
        <v>5838.31109047355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200</v>
      </c>
      <c r="C109" t="n">
        <v>74</v>
      </c>
      <c r="D109" t="n">
        <v>1000.408905866036</v>
      </c>
      <c r="E109" t="n">
        <v>9.88065074621705</v>
      </c>
      <c r="F109" t="n">
        <v>134.1237036083266</v>
      </c>
      <c r="G109" t="n">
        <v>5993.715906406992</v>
      </c>
      <c r="H109" t="n">
        <v>215317.1706492539</v>
      </c>
      <c r="I109" t="n">
        <v>186838.6383079042</v>
      </c>
      <c r="J109" t="n">
        <v>-256.8280285815086</v>
      </c>
      <c r="K109" t="n">
        <v>16.64267518045817</v>
      </c>
      <c r="L109" t="n">
        <v>-118.2661350346883</v>
      </c>
      <c r="M109" t="n">
        <v>4.186115818645016</v>
      </c>
      <c r="N109" t="n">
        <v>50.69390428317379</v>
      </c>
      <c r="O109" t="n">
        <v>2326.556589830672</v>
      </c>
      <c r="P109" t="n">
        <v>0.7564672001186939</v>
      </c>
      <c r="Q109" t="n">
        <v>48.94947838573066</v>
      </c>
      <c r="R109" t="n">
        <v>399.1897521775962</v>
      </c>
      <c r="S109" t="n">
        <v>10.22176392680221</v>
      </c>
      <c r="T109" t="n">
        <v>314.4289948111148</v>
      </c>
      <c r="U109" t="n">
        <v>6681.69853767507</v>
      </c>
      <c r="V109" t="n">
        <v>147</v>
      </c>
      <c r="W109" t="n">
        <v>390.6666666666667</v>
      </c>
      <c r="X109" t="n">
        <v>50.66666666666666</v>
      </c>
      <c r="Y109" t="n">
        <v>0</v>
      </c>
      <c r="Z109" t="n">
        <v>0.1903343634443115</v>
      </c>
      <c r="AA109" t="n">
        <v>1.413752824582168</v>
      </c>
      <c r="AB109" t="n">
        <v>152.9861731822715</v>
      </c>
      <c r="AC109" t="n">
        <v>3651.852553130507</v>
      </c>
      <c r="AD109" t="n">
        <v>4524.669087762165</v>
      </c>
      <c r="AE109" t="n">
        <v>1.168780150321168</v>
      </c>
      <c r="AF109" t="n">
        <v>16.34307444508082</v>
      </c>
      <c r="AG109" t="n">
        <v>379.8938088304973</v>
      </c>
      <c r="AH109" t="n">
        <v>31461.56899507276</v>
      </c>
      <c r="AI109" t="n">
        <v>20530.28080027371</v>
      </c>
      <c r="AJ109" t="n">
        <v>4.188708224162181</v>
      </c>
      <c r="AK109" t="n">
        <v>0.3542699572228495</v>
      </c>
      <c r="AL109" t="n">
        <v>4.052452076021862</v>
      </c>
      <c r="AM109" t="n">
        <v>3.429648618526322</v>
      </c>
      <c r="AN109" t="n">
        <v>1.744425897443087</v>
      </c>
      <c r="AO109" t="n">
        <v>1927.366837653076</v>
      </c>
      <c r="AP109" t="n">
        <v>907731.6291729906</v>
      </c>
      <c r="AQ109" t="n">
        <v>0.2234118308675545</v>
      </c>
      <c r="AR109" t="n">
        <v>0.2176386752215233</v>
      </c>
      <c r="AS109" t="n">
        <v>0.1189913145628681</v>
      </c>
      <c r="AT109" t="n">
        <v>0.2316742174374845</v>
      </c>
      <c r="AU109" t="n">
        <v>0.2082839619105695</v>
      </c>
      <c r="AV109" t="n">
        <v>7.848297192032025</v>
      </c>
      <c r="AW109" t="n">
        <v>134.0954296214477</v>
      </c>
      <c r="AX109" t="n">
        <v>6614.654808686721</v>
      </c>
      <c r="AY109" t="n">
        <v>157132.1656689968</v>
      </c>
      <c r="AZ109" t="n">
        <v>183713.5241112886</v>
      </c>
      <c r="BA109" t="n">
        <v>79057.21595922789</v>
      </c>
      <c r="BB109" t="n">
        <v>15995.1057359979</v>
      </c>
      <c r="BC109" t="n">
        <v>95052.32169522578</v>
      </c>
      <c r="BD109" t="n">
        <v>4.186115818645016</v>
      </c>
      <c r="BE109" t="n">
        <v>0.7564672001186939</v>
      </c>
      <c r="BF109" t="n">
        <v>50.69390428317379</v>
      </c>
      <c r="BG109" t="n">
        <v>48.94947838573066</v>
      </c>
      <c r="BH109" t="n">
        <v>2326.556589830672</v>
      </c>
      <c r="BI109" t="n">
        <v>399.1897521775962</v>
      </c>
      <c r="BJ109" t="n">
        <v>86045.49878721627</v>
      </c>
      <c r="BK109" t="n">
        <v>15597.63000236703</v>
      </c>
      <c r="BL109" t="n">
        <v>74997.05268488525</v>
      </c>
      <c r="BM109" t="n">
        <v>72173.63350608468</v>
      </c>
      <c r="BN109" t="n">
        <v>42012.96037346542</v>
      </c>
      <c r="BO109" t="n">
        <v>7232.507850411949</v>
      </c>
      <c r="BP109" t="n">
        <v>0.2175462908192606</v>
      </c>
      <c r="BQ109" t="n">
        <v>3.369583170928311</v>
      </c>
      <c r="BR109" t="n">
        <v>322.2824019050295</v>
      </c>
      <c r="BS109" t="n">
        <v>4515.292816360135</v>
      </c>
      <c r="BT109" t="n">
        <v>5084.917472633277</v>
      </c>
      <c r="BU109" t="n">
        <v>5905.816238161427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200</v>
      </c>
      <c r="C110" t="n">
        <v>74</v>
      </c>
      <c r="D110" t="n">
        <v>1000.408905866036</v>
      </c>
      <c r="E110" t="n">
        <v>9.867920522606568</v>
      </c>
      <c r="F110" t="n">
        <v>134.1237036083266</v>
      </c>
      <c r="G110" t="n">
        <v>5993.715906406992</v>
      </c>
      <c r="H110" t="n">
        <v>215677.4409886957</v>
      </c>
      <c r="I110" t="n">
        <v>186752.1713997649</v>
      </c>
      <c r="J110" t="n">
        <v>-256.8280285815086</v>
      </c>
      <c r="K110" t="n">
        <v>16.64267518045817</v>
      </c>
      <c r="L110" t="n">
        <v>-118.2661350346883</v>
      </c>
      <c r="M110" t="n">
        <v>4.186115818645016</v>
      </c>
      <c r="N110" t="n">
        <v>50.69390428317379</v>
      </c>
      <c r="O110" t="n">
        <v>2326.556589830672</v>
      </c>
      <c r="P110" t="n">
        <v>0.7564672001186939</v>
      </c>
      <c r="Q110" t="n">
        <v>48.94947838573066</v>
      </c>
      <c r="R110" t="n">
        <v>404.5045796451164</v>
      </c>
      <c r="S110" t="n">
        <v>10.23471365543868</v>
      </c>
      <c r="T110" t="n">
        <v>314.4289948111148</v>
      </c>
      <c r="U110" t="n">
        <v>6687.01336514259</v>
      </c>
      <c r="V110" t="n">
        <v>147</v>
      </c>
      <c r="W110" t="n">
        <v>391</v>
      </c>
      <c r="X110" t="n">
        <v>51.66666666666666</v>
      </c>
      <c r="Y110" t="n">
        <v>0</v>
      </c>
      <c r="Z110" t="n">
        <v>0.190553868470302</v>
      </c>
      <c r="AA110" t="n">
        <v>1.413752824582168</v>
      </c>
      <c r="AB110" t="n">
        <v>152.9861731822715</v>
      </c>
      <c r="AC110" t="n">
        <v>3651.864434447476</v>
      </c>
      <c r="AD110" t="n">
        <v>4524.669930356004</v>
      </c>
      <c r="AE110" t="n">
        <v>1.16886136090037</v>
      </c>
      <c r="AF110" t="n">
        <v>16.34307444508082</v>
      </c>
      <c r="AG110" t="n">
        <v>379.8938088304973</v>
      </c>
      <c r="AH110" t="n">
        <v>31461.5733908201</v>
      </c>
      <c r="AI110" t="n">
        <v>20530.28111200932</v>
      </c>
      <c r="AJ110" t="n">
        <v>-22.37392032632484</v>
      </c>
      <c r="AK110" t="n">
        <v>-0.3126683950464202</v>
      </c>
      <c r="AL110" t="n">
        <v>-17.74240764486832</v>
      </c>
      <c r="AM110" t="n">
        <v>3.429648618526322</v>
      </c>
      <c r="AN110" t="n">
        <v>1.744425897443087</v>
      </c>
      <c r="AO110" t="n">
        <v>1922.052010185556</v>
      </c>
      <c r="AP110" t="n">
        <v>908475.7614808358</v>
      </c>
      <c r="AQ110" t="n">
        <v>0.2234463557882522</v>
      </c>
      <c r="AR110" t="n">
        <v>0.2177161867521751</v>
      </c>
      <c r="AS110" t="n">
        <v>0.1191144478716817</v>
      </c>
      <c r="AT110" t="n">
        <v>0.2327678494169777</v>
      </c>
      <c r="AU110" t="n">
        <v>0.2069551601709134</v>
      </c>
      <c r="AV110" t="n">
        <v>7.848117369304894</v>
      </c>
      <c r="AW110" t="n">
        <v>134.087982053244</v>
      </c>
      <c r="AX110" t="n">
        <v>6613.71120883539</v>
      </c>
      <c r="AY110" t="n">
        <v>157129.9815708894</v>
      </c>
      <c r="AZ110" t="n">
        <v>183721.1183039656</v>
      </c>
      <c r="BA110" t="n">
        <v>79153.17166482247</v>
      </c>
      <c r="BB110" t="n">
        <v>15995.1057359979</v>
      </c>
      <c r="BC110" t="n">
        <v>95148.27740082036</v>
      </c>
      <c r="BD110" t="n">
        <v>4.186115818645016</v>
      </c>
      <c r="BE110" t="n">
        <v>0.7564672001186939</v>
      </c>
      <c r="BF110" t="n">
        <v>50.69390428317379</v>
      </c>
      <c r="BG110" t="n">
        <v>48.94947838573066</v>
      </c>
      <c r="BH110" t="n">
        <v>2326.556589830672</v>
      </c>
      <c r="BI110" t="n">
        <v>404.5045796451164</v>
      </c>
      <c r="BJ110" t="n">
        <v>86045.49878721627</v>
      </c>
      <c r="BK110" t="n">
        <v>15597.63000236703</v>
      </c>
      <c r="BL110" t="n">
        <v>74997.05268488525</v>
      </c>
      <c r="BM110" t="n">
        <v>72173.63350608468</v>
      </c>
      <c r="BN110" t="n">
        <v>42012.96037346542</v>
      </c>
      <c r="BO110" t="n">
        <v>7328.463556006535</v>
      </c>
      <c r="BP110" t="n">
        <v>0.2175462908192606</v>
      </c>
      <c r="BQ110" t="n">
        <v>3.369583170928311</v>
      </c>
      <c r="BR110" t="n">
        <v>322.2824019050295</v>
      </c>
      <c r="BS110" t="n">
        <v>4515.292816360135</v>
      </c>
      <c r="BT110" t="n">
        <v>5084.917472633277</v>
      </c>
      <c r="BU110" t="n">
        <v>5905.816238161427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200</v>
      </c>
      <c r="C111" t="n">
        <v>74</v>
      </c>
      <c r="D111" t="n">
        <v>1000.412080477823</v>
      </c>
      <c r="E111" t="n">
        <v>9.86150000985201</v>
      </c>
      <c r="F111" t="n">
        <v>134.1237036083266</v>
      </c>
      <c r="G111" t="n">
        <v>5994.868074963154</v>
      </c>
      <c r="H111" t="n">
        <v>215677.4409886957</v>
      </c>
      <c r="I111" t="n">
        <v>186884.1207704904</v>
      </c>
      <c r="J111" t="n">
        <v>-276.7243214716613</v>
      </c>
      <c r="K111" t="n">
        <v>16.64267518045817</v>
      </c>
      <c r="L111" t="n">
        <v>-118.2661350346883</v>
      </c>
      <c r="M111" t="n">
        <v>2.531375725784869</v>
      </c>
      <c r="N111" t="n">
        <v>50.69390428317379</v>
      </c>
      <c r="O111" t="n">
        <v>1685.21665227235</v>
      </c>
      <c r="P111" t="n">
        <v>0.7564672001186939</v>
      </c>
      <c r="Q111" t="n">
        <v>48.94947838573066</v>
      </c>
      <c r="R111" t="n">
        <v>404.5045796451164</v>
      </c>
      <c r="S111" t="n">
        <v>11.89592861261707</v>
      </c>
      <c r="T111" t="n">
        <v>314.4289948111148</v>
      </c>
      <c r="U111" t="n">
        <v>7328.353302700912</v>
      </c>
      <c r="V111" t="n">
        <v>148.3333333333333</v>
      </c>
      <c r="W111" t="n">
        <v>391</v>
      </c>
      <c r="X111" t="n">
        <v>52</v>
      </c>
      <c r="Y111" t="n">
        <v>0</v>
      </c>
      <c r="Z111" t="n">
        <v>0.2118456254074719</v>
      </c>
      <c r="AA111" t="n">
        <v>1.413752824582168</v>
      </c>
      <c r="AB111" t="n">
        <v>160.1559199552205</v>
      </c>
      <c r="AC111" t="n">
        <v>3651.864434447476</v>
      </c>
      <c r="AD111" t="n">
        <v>4524.670235348707</v>
      </c>
      <c r="AE111" t="n">
        <v>1.176739114159202</v>
      </c>
      <c r="AF111" t="n">
        <v>16.34307444508082</v>
      </c>
      <c r="AG111" t="n">
        <v>382.5464084057908</v>
      </c>
      <c r="AH111" t="n">
        <v>31461.5733908201</v>
      </c>
      <c r="AI111" t="n">
        <v>20530.28122484789</v>
      </c>
      <c r="AJ111" t="n">
        <v>-26.65971549317237</v>
      </c>
      <c r="AK111" t="n">
        <v>-0.5127652446975807</v>
      </c>
      <c r="AL111" t="n">
        <v>-58.23965608121882</v>
      </c>
      <c r="AM111" t="n">
        <v>1.774908525666174</v>
      </c>
      <c r="AN111" t="n">
        <v>1.744425897443087</v>
      </c>
      <c r="AO111" t="n">
        <v>1280.712072627234</v>
      </c>
      <c r="AP111" t="n">
        <v>908375.9168036692</v>
      </c>
      <c r="AQ111" t="n">
        <v>0.223056596348849</v>
      </c>
      <c r="AR111" t="n">
        <v>0.2176968902198514</v>
      </c>
      <c r="AS111" t="n">
        <v>0.1191319898889052</v>
      </c>
      <c r="AT111" t="n">
        <v>0.2326869887532309</v>
      </c>
      <c r="AU111" t="n">
        <v>0.2074275347891637</v>
      </c>
      <c r="AV111" t="n">
        <v>7.84814847481935</v>
      </c>
      <c r="AW111" t="n">
        <v>134.0882044954648</v>
      </c>
      <c r="AX111" t="n">
        <v>6613.556594567523</v>
      </c>
      <c r="AY111" t="n">
        <v>157132.6517861234</v>
      </c>
      <c r="AZ111" t="n">
        <v>183716.4372552415</v>
      </c>
      <c r="BA111" t="n">
        <v>79153.17166482247</v>
      </c>
      <c r="BB111" t="n">
        <v>15995.1057359979</v>
      </c>
      <c r="BC111" t="n">
        <v>95148.27740082036</v>
      </c>
      <c r="BD111" t="n">
        <v>2.531375725784869</v>
      </c>
      <c r="BE111" t="n">
        <v>0.7564672001186939</v>
      </c>
      <c r="BF111" t="n">
        <v>50.69390428317379</v>
      </c>
      <c r="BG111" t="n">
        <v>48.94947838573066</v>
      </c>
      <c r="BH111" t="n">
        <v>1685.21665227235</v>
      </c>
      <c r="BI111" t="n">
        <v>404.5045796451164</v>
      </c>
      <c r="BJ111" t="n">
        <v>52041.82679715966</v>
      </c>
      <c r="BK111" t="n">
        <v>15597.63000236703</v>
      </c>
      <c r="BL111" t="n">
        <v>74997.05268488525</v>
      </c>
      <c r="BM111" t="n">
        <v>72173.63350608468</v>
      </c>
      <c r="BN111" t="n">
        <v>30425.53394709431</v>
      </c>
      <c r="BO111" t="n">
        <v>7328.463556006535</v>
      </c>
      <c r="BP111" t="n">
        <v>0.1713716544050526</v>
      </c>
      <c r="BQ111" t="n">
        <v>3.369583170928311</v>
      </c>
      <c r="BR111" t="n">
        <v>236.4531733442178</v>
      </c>
      <c r="BS111" t="n">
        <v>3566.438553588881</v>
      </c>
      <c r="BT111" t="n">
        <v>5084.917472633277</v>
      </c>
      <c r="BU111" t="n">
        <v>4355.094362073439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200</v>
      </c>
      <c r="C112" t="n">
        <v>74</v>
      </c>
      <c r="D112" t="n">
        <v>1001.040134423302</v>
      </c>
      <c r="E112" t="n">
        <v>9.880429906678614</v>
      </c>
      <c r="F112" t="n">
        <v>134.1237036083266</v>
      </c>
      <c r="G112" t="n">
        <v>5999.610400789548</v>
      </c>
      <c r="H112" t="n">
        <v>215793.4587956746</v>
      </c>
      <c r="I112" t="n">
        <v>186883.9762575773</v>
      </c>
      <c r="J112" t="n">
        <v>-286.526776356287</v>
      </c>
      <c r="K112" t="n">
        <v>16.64267518045817</v>
      </c>
      <c r="L112" t="n">
        <v>-118.2661350346883</v>
      </c>
      <c r="M112" t="n">
        <v>1.704005679354794</v>
      </c>
      <c r="N112" t="n">
        <v>50.69390428317379</v>
      </c>
      <c r="O112" t="n">
        <v>1364.546683493189</v>
      </c>
      <c r="P112" t="n">
        <v>0.7564672001186939</v>
      </c>
      <c r="Q112" t="n">
        <v>48.94947838573066</v>
      </c>
      <c r="R112" t="n">
        <v>387.0542106208167</v>
      </c>
      <c r="S112" t="n">
        <v>12.72882137530988</v>
      </c>
      <c r="T112" t="n">
        <v>314.4289948111148</v>
      </c>
      <c r="U112" t="n">
        <v>7666.473640504373</v>
      </c>
      <c r="V112" t="n">
        <v>149</v>
      </c>
      <c r="W112" t="n">
        <v>391.6666666666667</v>
      </c>
      <c r="X112" t="n">
        <v>52.66666666666666</v>
      </c>
      <c r="Y112" t="n">
        <v>0</v>
      </c>
      <c r="Z112" t="n">
        <v>0.2230110439892965</v>
      </c>
      <c r="AA112" t="n">
        <v>1.413752824582168</v>
      </c>
      <c r="AB112" t="n">
        <v>163.8647010623631</v>
      </c>
      <c r="AC112" t="n">
        <v>3651.865043631542</v>
      </c>
      <c r="AD112" t="n">
        <v>4524.84473903895</v>
      </c>
      <c r="AE112" t="n">
        <v>1.180942205487833</v>
      </c>
      <c r="AF112" t="n">
        <v>16.34307444508082</v>
      </c>
      <c r="AG112" t="n">
        <v>383.9966159141057</v>
      </c>
      <c r="AH112" t="n">
        <v>31461.57361617389</v>
      </c>
      <c r="AI112" t="n">
        <v>20530.34577852098</v>
      </c>
      <c r="AJ112" t="n">
        <v>-30.56272932768719</v>
      </c>
      <c r="AK112" t="n">
        <v>-1.118710879339526</v>
      </c>
      <c r="AL112" t="n">
        <v>-89.13771462107934</v>
      </c>
      <c r="AM112" t="n">
        <v>0.9475384792361007</v>
      </c>
      <c r="AN112" t="n">
        <v>1.744425897443087</v>
      </c>
      <c r="AO112" t="n">
        <v>977.492472872373</v>
      </c>
      <c r="AP112" t="n">
        <v>908437.1365360115</v>
      </c>
      <c r="AQ112" t="n">
        <v>0.2230693075770663</v>
      </c>
      <c r="AR112" t="n">
        <v>0.2177292348721061</v>
      </c>
      <c r="AS112" t="n">
        <v>0.1192408840292855</v>
      </c>
      <c r="AT112" t="n">
        <v>0.2325735305640812</v>
      </c>
      <c r="AU112" t="n">
        <v>0.207387042957461</v>
      </c>
      <c r="AV112" t="n">
        <v>7.878860742125472</v>
      </c>
      <c r="AW112" t="n">
        <v>134.041882593379</v>
      </c>
      <c r="AX112" t="n">
        <v>6617.25909372399</v>
      </c>
      <c r="AY112" t="n">
        <v>157094.5728943442</v>
      </c>
      <c r="AZ112" t="n">
        <v>183663.485381593</v>
      </c>
      <c r="BA112" t="n">
        <v>79153.17166482247</v>
      </c>
      <c r="BB112" t="n">
        <v>15679.37481774882</v>
      </c>
      <c r="BC112" t="n">
        <v>94832.54648257128</v>
      </c>
      <c r="BD112" t="n">
        <v>1.704005679354794</v>
      </c>
      <c r="BE112" t="n">
        <v>0.7564672001186939</v>
      </c>
      <c r="BF112" t="n">
        <v>50.69390428317379</v>
      </c>
      <c r="BG112" t="n">
        <v>48.94947838573066</v>
      </c>
      <c r="BH112" t="n">
        <v>1364.546683493189</v>
      </c>
      <c r="BI112" t="n">
        <v>387.0542106208167</v>
      </c>
      <c r="BJ112" t="n">
        <v>35039.99080213135</v>
      </c>
      <c r="BK112" t="n">
        <v>15597.63000236703</v>
      </c>
      <c r="BL112" t="n">
        <v>74997.05268488525</v>
      </c>
      <c r="BM112" t="n">
        <v>72173.63350608468</v>
      </c>
      <c r="BN112" t="n">
        <v>24631.82073390875</v>
      </c>
      <c r="BO112" t="n">
        <v>7012.878329317905</v>
      </c>
      <c r="BP112" t="n">
        <v>0.1482843361979486</v>
      </c>
      <c r="BQ112" t="n">
        <v>3.369583170928311</v>
      </c>
      <c r="BR112" t="n">
        <v>193.5385590638121</v>
      </c>
      <c r="BS112" t="n">
        <v>3092.011422203253</v>
      </c>
      <c r="BT112" t="n">
        <v>5084.917472633277</v>
      </c>
      <c r="BU112" t="n">
        <v>3579.733424029444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200</v>
      </c>
      <c r="C113" t="n">
        <v>74</v>
      </c>
      <c r="D113" t="n">
        <v>1001.051521922183</v>
      </c>
      <c r="E113" t="n">
        <v>9.877898600579485</v>
      </c>
      <c r="F113" t="n">
        <v>134.1237036083266</v>
      </c>
      <c r="G113" t="n">
        <v>6000.182158854313</v>
      </c>
      <c r="H113" t="n">
        <v>216644.614882153</v>
      </c>
      <c r="I113" t="n">
        <v>186114.4564247544</v>
      </c>
      <c r="J113" t="n">
        <v>-286.5096635470322</v>
      </c>
      <c r="K113" t="n">
        <v>16.64267518045817</v>
      </c>
      <c r="L113" t="n">
        <v>-118.2661350346883</v>
      </c>
      <c r="M113" t="n">
        <v>1.704005679354794</v>
      </c>
      <c r="N113" t="n">
        <v>50.69390428317379</v>
      </c>
      <c r="O113" t="n">
        <v>1364.546683493189</v>
      </c>
      <c r="P113" t="n">
        <v>0.7564672001186939</v>
      </c>
      <c r="Q113" t="n">
        <v>48.21676260504793</v>
      </c>
      <c r="R113" t="n">
        <v>378.3290261086668</v>
      </c>
      <c r="S113" t="n">
        <v>12.73158273344125</v>
      </c>
      <c r="T113" t="n">
        <v>315.1617105917975</v>
      </c>
      <c r="U113" t="n">
        <v>7675.198825016523</v>
      </c>
      <c r="V113" t="n">
        <v>149</v>
      </c>
      <c r="W113" t="n">
        <v>392.6666666666667</v>
      </c>
      <c r="X113" t="n">
        <v>53.66666666666666</v>
      </c>
      <c r="Y113" t="n">
        <v>0</v>
      </c>
      <c r="Z113" t="n">
        <v>0.2232410960215381</v>
      </c>
      <c r="AA113" t="n">
        <v>1.413752824582168</v>
      </c>
      <c r="AB113" t="n">
        <v>163.8817313004035</v>
      </c>
      <c r="AC113" t="n">
        <v>3651.873067282691</v>
      </c>
      <c r="AD113" t="n">
        <v>4524.932454309276</v>
      </c>
      <c r="AE113" t="n">
        <v>1.181027308007214</v>
      </c>
      <c r="AF113" t="n">
        <v>16.34307444508082</v>
      </c>
      <c r="AG113" t="n">
        <v>384.0136461521461</v>
      </c>
      <c r="AH113" t="n">
        <v>31461.57658433509</v>
      </c>
      <c r="AI113" t="n">
        <v>20530.37822679077</v>
      </c>
      <c r="AJ113" t="n">
        <v>-31.905075506605</v>
      </c>
      <c r="AK113" t="n">
        <v>-1.791866725813264</v>
      </c>
      <c r="AL113" t="n">
        <v>-102.3035582401471</v>
      </c>
      <c r="AM113" t="n">
        <v>0.9475384792361007</v>
      </c>
      <c r="AN113" t="n">
        <v>2.47714167812582</v>
      </c>
      <c r="AO113" t="n">
        <v>986.2176573845228</v>
      </c>
      <c r="AP113" t="n">
        <v>908965.6906471475</v>
      </c>
      <c r="AQ113" t="n">
        <v>0.2233587204344434</v>
      </c>
      <c r="AR113" t="n">
        <v>0.2176560166321336</v>
      </c>
      <c r="AS113" t="n">
        <v>0.1193679148724511</v>
      </c>
      <c r="AT113" t="n">
        <v>0.2323398555650618</v>
      </c>
      <c r="AU113" t="n">
        <v>0.2072774924959101</v>
      </c>
      <c r="AV113" t="n">
        <v>7.877942028046359</v>
      </c>
      <c r="AW113" t="n">
        <v>134.0392749066631</v>
      </c>
      <c r="AX113" t="n">
        <v>6617.433576727472</v>
      </c>
      <c r="AY113" t="n">
        <v>157103.106051435</v>
      </c>
      <c r="AZ113" t="n">
        <v>183657.90306112</v>
      </c>
      <c r="BA113" t="n">
        <v>78072.16388065119</v>
      </c>
      <c r="BB113" t="n">
        <v>15521.50935862428</v>
      </c>
      <c r="BC113" t="n">
        <v>93593.67323927546</v>
      </c>
      <c r="BD113" t="n">
        <v>1.704005679354794</v>
      </c>
      <c r="BE113" t="n">
        <v>0.7564672001186939</v>
      </c>
      <c r="BF113" t="n">
        <v>50.69390428317379</v>
      </c>
      <c r="BG113" t="n">
        <v>48.21676260504793</v>
      </c>
      <c r="BH113" t="n">
        <v>1364.546683493189</v>
      </c>
      <c r="BI113" t="n">
        <v>378.3290261086668</v>
      </c>
      <c r="BJ113" t="n">
        <v>35039.99080213135</v>
      </c>
      <c r="BK113" t="n">
        <v>15597.63000236703</v>
      </c>
      <c r="BL113" t="n">
        <v>74997.05268488525</v>
      </c>
      <c r="BM113" t="n">
        <v>71092.56998894243</v>
      </c>
      <c r="BN113" t="n">
        <v>24631.82073390875</v>
      </c>
      <c r="BO113" t="n">
        <v>6855.08571597359</v>
      </c>
      <c r="BP113" t="n">
        <v>0.1482843361979486</v>
      </c>
      <c r="BQ113" t="n">
        <v>3.369583170928311</v>
      </c>
      <c r="BR113" t="n">
        <v>193.5385590638121</v>
      </c>
      <c r="BS113" t="n">
        <v>3092.011422203253</v>
      </c>
      <c r="BT113" t="n">
        <v>5084.917472633277</v>
      </c>
      <c r="BU113" t="n">
        <v>3579.733424029444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200</v>
      </c>
      <c r="C114" t="n">
        <v>74</v>
      </c>
      <c r="D114" t="n">
        <v>1001.051521922183</v>
      </c>
      <c r="E114" t="n">
        <v>9.877898600579485</v>
      </c>
      <c r="F114" t="n">
        <v>134.1237036083266</v>
      </c>
      <c r="G114" t="n">
        <v>5996.494502823088</v>
      </c>
      <c r="H114" t="n">
        <v>217041.1884736474</v>
      </c>
      <c r="I114" t="n">
        <v>185729.7326365713</v>
      </c>
      <c r="J114" t="n">
        <v>-214.2602568985178</v>
      </c>
      <c r="K114" t="n">
        <v>77.76058556552124</v>
      </c>
      <c r="L114" t="n">
        <v>-118.2661350346883</v>
      </c>
      <c r="M114" t="n">
        <v>1.704005679354794</v>
      </c>
      <c r="N114" t="n">
        <v>50.69390428317379</v>
      </c>
      <c r="O114" t="n">
        <v>767.0024308184449</v>
      </c>
      <c r="P114" t="n">
        <v>0.7564672001186939</v>
      </c>
      <c r="Q114" t="n">
        <v>47.85040471470656</v>
      </c>
      <c r="R114" t="n">
        <v>378.3290261086668</v>
      </c>
      <c r="S114" t="n">
        <v>12.73158273344125</v>
      </c>
      <c r="T114" t="n">
        <v>315.5280684821388</v>
      </c>
      <c r="U114" t="n">
        <v>8272.743077691268</v>
      </c>
      <c r="V114" t="n">
        <v>149.6666666666667</v>
      </c>
      <c r="W114" t="n">
        <v>393</v>
      </c>
      <c r="X114" t="n">
        <v>54</v>
      </c>
      <c r="Y114" t="n">
        <v>0</v>
      </c>
      <c r="Z114" t="n">
        <v>0.2232410960215381</v>
      </c>
      <c r="AA114" t="n">
        <v>1.413752824582168</v>
      </c>
      <c r="AB114" t="n">
        <v>170.6711105592965</v>
      </c>
      <c r="AC114" t="n">
        <v>3651.876926812249</v>
      </c>
      <c r="AD114" t="n">
        <v>4524.932686021878</v>
      </c>
      <c r="AE114" t="n">
        <v>1.181027308007214</v>
      </c>
      <c r="AF114" t="n">
        <v>16.34307444508082</v>
      </c>
      <c r="AG114" t="n">
        <v>386.5252172601959</v>
      </c>
      <c r="AH114" t="n">
        <v>31461.57801207724</v>
      </c>
      <c r="AI114" t="n">
        <v>20530.37831250739</v>
      </c>
      <c r="AJ114" t="n">
        <v>-27.40584696103372</v>
      </c>
      <c r="AK114" t="n">
        <v>-0.110741125936381</v>
      </c>
      <c r="AL114" t="n">
        <v>-28.42748163827139</v>
      </c>
      <c r="AM114" t="n">
        <v>0.9475384792361007</v>
      </c>
      <c r="AN114" t="n">
        <v>2.843499568467188</v>
      </c>
      <c r="AO114" t="n">
        <v>388.6734047097788</v>
      </c>
      <c r="AP114" t="n">
        <v>909027.2976740315</v>
      </c>
      <c r="AQ114" t="n">
        <v>0.2233435828618646</v>
      </c>
      <c r="AR114" t="n">
        <v>0.2176929067867217</v>
      </c>
      <c r="AS114" t="n">
        <v>0.1194488354466308</v>
      </c>
      <c r="AT114" t="n">
        <v>0.2335324908940605</v>
      </c>
      <c r="AU114" t="n">
        <v>0.2059821840107223</v>
      </c>
      <c r="AV114" t="n">
        <v>7.877798819915225</v>
      </c>
      <c r="AW114" t="n">
        <v>134.0329470382523</v>
      </c>
      <c r="AX114" t="n">
        <v>6616.700136195602</v>
      </c>
      <c r="AY114" t="n">
        <v>157101.6633638504</v>
      </c>
      <c r="AZ114" t="n">
        <v>183652.2570328997</v>
      </c>
      <c r="BA114" t="n">
        <v>77531.65998856555</v>
      </c>
      <c r="BB114" t="n">
        <v>15521.50935862428</v>
      </c>
      <c r="BC114" t="n">
        <v>93053.16934718982</v>
      </c>
      <c r="BD114" t="n">
        <v>1.704005679354794</v>
      </c>
      <c r="BE114" t="n">
        <v>0.7564672001186939</v>
      </c>
      <c r="BF114" t="n">
        <v>50.69390428317379</v>
      </c>
      <c r="BG114" t="n">
        <v>47.85040471470656</v>
      </c>
      <c r="BH114" t="n">
        <v>767.0024308184449</v>
      </c>
      <c r="BI114" t="n">
        <v>378.3290261086668</v>
      </c>
      <c r="BJ114" t="n">
        <v>35039.99080213135</v>
      </c>
      <c r="BK114" t="n">
        <v>15597.63000236703</v>
      </c>
      <c r="BL114" t="n">
        <v>74997.05268488525</v>
      </c>
      <c r="BM114" t="n">
        <v>70552.0382303713</v>
      </c>
      <c r="BN114" t="n">
        <v>13823.3327335625</v>
      </c>
      <c r="BO114" t="n">
        <v>6855.08571597359</v>
      </c>
      <c r="BP114" t="n">
        <v>0.1482843361979486</v>
      </c>
      <c r="BQ114" t="n">
        <v>3.369583170928311</v>
      </c>
      <c r="BR114" t="n">
        <v>88.6966354902258</v>
      </c>
      <c r="BS114" t="n">
        <v>3092.011422203253</v>
      </c>
      <c r="BT114" t="n">
        <v>5084.917472633277</v>
      </c>
      <c r="BU114" t="n">
        <v>1683.333838884172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200</v>
      </c>
      <c r="C115" t="n">
        <v>74</v>
      </c>
      <c r="D115" t="n">
        <v>1001.149721445826</v>
      </c>
      <c r="E115" t="n">
        <v>9.877898600579485</v>
      </c>
      <c r="F115" t="n">
        <v>134.1227276779126</v>
      </c>
      <c r="G115" t="n">
        <v>5999.577962767752</v>
      </c>
      <c r="H115" t="n">
        <v>217041.1884736474</v>
      </c>
      <c r="I115" t="n">
        <v>185733.2907141333</v>
      </c>
      <c r="J115" t="n">
        <v>-179.6080085031541</v>
      </c>
      <c r="K115" t="n">
        <v>108.3195407580528</v>
      </c>
      <c r="L115" t="n">
        <v>-118.2661350346883</v>
      </c>
      <c r="M115" t="n">
        <v>1.704005679354794</v>
      </c>
      <c r="N115" t="n">
        <v>47.55733901298091</v>
      </c>
      <c r="O115" t="n">
        <v>468.230304481073</v>
      </c>
      <c r="P115" t="n">
        <v>0.7564672001186939</v>
      </c>
      <c r="Q115" t="n">
        <v>45.18295462788475</v>
      </c>
      <c r="R115" t="n">
        <v>378.3290261086668</v>
      </c>
      <c r="S115" t="n">
        <v>12.73158273344125</v>
      </c>
      <c r="T115" t="n">
        <v>321.3320838391535</v>
      </c>
      <c r="U115" t="n">
        <v>8571.515204028639</v>
      </c>
      <c r="V115" t="n">
        <v>150.6666666666667</v>
      </c>
      <c r="W115" t="n">
        <v>393.6666666666667</v>
      </c>
      <c r="X115" t="n">
        <v>54</v>
      </c>
      <c r="Y115" t="n">
        <v>0</v>
      </c>
      <c r="Z115" t="n">
        <v>0.2232410960215381</v>
      </c>
      <c r="AA115" t="n">
        <v>1.453145355173515</v>
      </c>
      <c r="AB115" t="n">
        <v>174.2125915438318</v>
      </c>
      <c r="AC115" t="n">
        <v>3651.876926812249</v>
      </c>
      <c r="AD115" t="n">
        <v>4524.959360522746</v>
      </c>
      <c r="AE115" t="n">
        <v>1.181027308007214</v>
      </c>
      <c r="AF115" t="n">
        <v>16.35764651470982</v>
      </c>
      <c r="AG115" t="n">
        <v>387.9277941693097</v>
      </c>
      <c r="AH115" t="n">
        <v>31461.57801207724</v>
      </c>
      <c r="AI115" t="n">
        <v>20530.3881799284</v>
      </c>
      <c r="AJ115" t="n">
        <v>-22.86950649168997</v>
      </c>
      <c r="AK115" t="n">
        <v>-1.841835647873775</v>
      </c>
      <c r="AL115" t="n">
        <v>9.814816382554231</v>
      </c>
      <c r="AM115" t="n">
        <v>0.9475384792361007</v>
      </c>
      <c r="AN115" t="n">
        <v>2.374384385096123</v>
      </c>
      <c r="AO115" t="n">
        <v>89.90127837240675</v>
      </c>
      <c r="AP115" t="n">
        <v>908552.1581486774</v>
      </c>
      <c r="AQ115" t="n">
        <v>0.2233829466241412</v>
      </c>
      <c r="AR115" t="n">
        <v>0.2176578170868022</v>
      </c>
      <c r="AS115" t="n">
        <v>0.1193462802003438</v>
      </c>
      <c r="AT115" t="n">
        <v>0.2335332700831813</v>
      </c>
      <c r="AU115" t="n">
        <v>0.2060796860055316</v>
      </c>
      <c r="AV115" t="n">
        <v>7.876514943081013</v>
      </c>
      <c r="AW115" t="n">
        <v>134.0139959409808</v>
      </c>
      <c r="AX115" t="n">
        <v>6623.527281759981</v>
      </c>
      <c r="AY115" t="n">
        <v>157079.7759208359</v>
      </c>
      <c r="AZ115" t="n">
        <v>183616.9041872392</v>
      </c>
      <c r="BA115" t="n">
        <v>77531.65998856555</v>
      </c>
      <c r="BB115" t="n">
        <v>11590.48816567498</v>
      </c>
      <c r="BC115" t="n">
        <v>89122.14815424052</v>
      </c>
      <c r="BD115" t="n">
        <v>1.704005679354794</v>
      </c>
      <c r="BE115" t="n">
        <v>0.7564672001186939</v>
      </c>
      <c r="BF115" t="n">
        <v>47.55733901298091</v>
      </c>
      <c r="BG115" t="n">
        <v>45.18295462788475</v>
      </c>
      <c r="BH115" t="n">
        <v>468.230304481073</v>
      </c>
      <c r="BI115" t="n">
        <v>378.3290261086668</v>
      </c>
      <c r="BJ115" t="n">
        <v>35039.99080213135</v>
      </c>
      <c r="BK115" t="n">
        <v>15597.63000236703</v>
      </c>
      <c r="BL115" t="n">
        <v>70370.47887939427</v>
      </c>
      <c r="BM115" t="n">
        <v>66617.43026400001</v>
      </c>
      <c r="BN115" t="n">
        <v>8419.088733389372</v>
      </c>
      <c r="BO115" t="n">
        <v>6855.08571597359</v>
      </c>
      <c r="BP115" t="n">
        <v>0.1482843361979486</v>
      </c>
      <c r="BQ115" t="n">
        <v>2.382725478781828</v>
      </c>
      <c r="BR115" t="n">
        <v>36.27567370343266</v>
      </c>
      <c r="BS115" t="n">
        <v>3092.011422203253</v>
      </c>
      <c r="BT115" t="n">
        <v>3629.258318455548</v>
      </c>
      <c r="BU115" t="n">
        <v>735.1340463115357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200</v>
      </c>
      <c r="C116" t="n">
        <v>74</v>
      </c>
      <c r="D116" t="n">
        <v>1001.216111464042</v>
      </c>
      <c r="E116" t="n">
        <v>9.877488300759024</v>
      </c>
      <c r="F116" t="n">
        <v>134.15192851538</v>
      </c>
      <c r="G116" t="n">
        <v>6000.40193957063</v>
      </c>
      <c r="H116" t="n">
        <v>217041.1884736474</v>
      </c>
      <c r="I116" t="n">
        <v>185735.0697529143</v>
      </c>
      <c r="J116" t="n">
        <v>-169.9751886685918</v>
      </c>
      <c r="K116" t="n">
        <v>108.3195407580528</v>
      </c>
      <c r="L116" t="n">
        <v>-118.2661350346883</v>
      </c>
      <c r="M116" t="n">
        <v>1.118236784537505</v>
      </c>
      <c r="N116" t="n">
        <v>45.98905637788447</v>
      </c>
      <c r="O116" t="n">
        <v>298.7965810292722</v>
      </c>
      <c r="P116" t="n">
        <v>0.7564672001186939</v>
      </c>
      <c r="Q116" t="n">
        <v>43.84922958447385</v>
      </c>
      <c r="R116" t="n">
        <v>378.3290261086668</v>
      </c>
      <c r="S116" t="n">
        <v>13.87678810380435</v>
      </c>
      <c r="T116" t="n">
        <v>324.2340915176608</v>
      </c>
      <c r="U116" t="n">
        <v>8740.94892748044</v>
      </c>
      <c r="V116" t="n">
        <v>153</v>
      </c>
      <c r="W116" t="n">
        <v>394</v>
      </c>
      <c r="X116" t="n">
        <v>54</v>
      </c>
      <c r="Y116" t="n">
        <v>0</v>
      </c>
      <c r="Z116" t="n">
        <v>0.2332669515114124</v>
      </c>
      <c r="AA116" t="n">
        <v>1.47290641152104</v>
      </c>
      <c r="AB116" t="n">
        <v>175.9765336253475</v>
      </c>
      <c r="AC116" t="n">
        <v>3651.876926812249</v>
      </c>
      <c r="AD116" t="n">
        <v>4524.972697773181</v>
      </c>
      <c r="AE116" t="n">
        <v>1.184736022096087</v>
      </c>
      <c r="AF116" t="n">
        <v>16.36499734057617</v>
      </c>
      <c r="AG116" t="n">
        <v>388.5974037312869</v>
      </c>
      <c r="AH116" t="n">
        <v>31461.57801207724</v>
      </c>
      <c r="AI116" t="n">
        <v>20530.39311363891</v>
      </c>
      <c r="AJ116" t="n">
        <v>-13.07464963104439</v>
      </c>
      <c r="AK116" t="n">
        <v>-3.185510020312137</v>
      </c>
      <c r="AL116" t="n">
        <v>11.22482680732286</v>
      </c>
      <c r="AM116" t="n">
        <v>0.3617695844188109</v>
      </c>
      <c r="AN116" t="n">
        <v>2.139826793410592</v>
      </c>
      <c r="AO116" t="n">
        <v>-79.53244507939404</v>
      </c>
      <c r="AP116" t="n">
        <v>908707.4337591282</v>
      </c>
      <c r="AQ116" t="n">
        <v>0.2233054256160385</v>
      </c>
      <c r="AR116" t="n">
        <v>0.2177117564068187</v>
      </c>
      <c r="AS116" t="n">
        <v>0.119493258964586</v>
      </c>
      <c r="AT116" t="n">
        <v>0.2334463219075428</v>
      </c>
      <c r="AU116" t="n">
        <v>0.206043237105014</v>
      </c>
      <c r="AV116" t="n">
        <v>7.876264728018018</v>
      </c>
      <c r="AW116" t="n">
        <v>134.0433688056399</v>
      </c>
      <c r="AX116" t="n">
        <v>6623.742444000239</v>
      </c>
      <c r="AY116" t="n">
        <v>157072.1126724609</v>
      </c>
      <c r="AZ116" t="n">
        <v>183605.0892385086</v>
      </c>
      <c r="BA116" t="n">
        <v>77531.65998856555</v>
      </c>
      <c r="BB116" t="n">
        <v>9624.977569200333</v>
      </c>
      <c r="BC116" t="n">
        <v>87156.63755776588</v>
      </c>
      <c r="BD116" t="n">
        <v>1.118236784537505</v>
      </c>
      <c r="BE116" t="n">
        <v>0.7564672001186939</v>
      </c>
      <c r="BF116" t="n">
        <v>45.98905637788447</v>
      </c>
      <c r="BG116" t="n">
        <v>43.84922958447385</v>
      </c>
      <c r="BH116" t="n">
        <v>298.7965810292722</v>
      </c>
      <c r="BI116" t="n">
        <v>378.3290261086668</v>
      </c>
      <c r="BJ116" t="n">
        <v>23006.68098043452</v>
      </c>
      <c r="BK116" t="n">
        <v>15597.63000236703</v>
      </c>
      <c r="BL116" t="n">
        <v>68057.19197664878</v>
      </c>
      <c r="BM116" t="n">
        <v>64650.12628081437</v>
      </c>
      <c r="BN116" t="n">
        <v>5352.562809791618</v>
      </c>
      <c r="BO116" t="n">
        <v>6855.08571597359</v>
      </c>
      <c r="BP116" t="n">
        <v>0.1362085954155108</v>
      </c>
      <c r="BQ116" t="n">
        <v>1.889296632708587</v>
      </c>
      <c r="BR116" t="n">
        <v>19.58333196592787</v>
      </c>
      <c r="BS116" t="n">
        <v>2843.942377487422</v>
      </c>
      <c r="BT116" t="n">
        <v>2901.428741366685</v>
      </c>
      <c r="BU116" t="n">
        <v>433.0247753778031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200</v>
      </c>
      <c r="C117" t="n">
        <v>74</v>
      </c>
      <c r="D117" t="n">
        <v>1001.390636586256</v>
      </c>
      <c r="E117" t="n">
        <v>9.884390851245129</v>
      </c>
      <c r="F117" t="n">
        <v>134.15192851538</v>
      </c>
      <c r="G117" t="n">
        <v>5993.193478478708</v>
      </c>
      <c r="H117" t="n">
        <v>217186.5247178186</v>
      </c>
      <c r="I117" t="n">
        <v>185734.5204520524</v>
      </c>
      <c r="J117" t="n">
        <v>-164.233431509434</v>
      </c>
      <c r="K117" t="n">
        <v>108.3195407580528</v>
      </c>
      <c r="L117" t="n">
        <v>-117.7123848357206</v>
      </c>
      <c r="M117" t="n">
        <v>0.8253523371288596</v>
      </c>
      <c r="N117" t="n">
        <v>45.98905637788447</v>
      </c>
      <c r="O117" t="n">
        <v>214.0797193033718</v>
      </c>
      <c r="P117" t="n">
        <v>0.6090952243455316</v>
      </c>
      <c r="Q117" t="n">
        <v>43.84922958447385</v>
      </c>
      <c r="R117" t="n">
        <v>378.3290261086668</v>
      </c>
      <c r="S117" t="n">
        <v>14.59676276475906</v>
      </c>
      <c r="T117" t="n">
        <v>324.2340915176608</v>
      </c>
      <c r="U117" t="n">
        <v>8833.515887770156</v>
      </c>
      <c r="V117" t="n">
        <v>154</v>
      </c>
      <c r="W117" t="n">
        <v>394.6666666666667</v>
      </c>
      <c r="X117" t="n">
        <v>54.66666666666666</v>
      </c>
      <c r="Y117" t="n">
        <v>0</v>
      </c>
      <c r="Z117" t="n">
        <v>0.2383138179999613</v>
      </c>
      <c r="AA117" t="n">
        <v>1.47290641152104</v>
      </c>
      <c r="AB117" t="n">
        <v>176.8657985236628</v>
      </c>
      <c r="AC117" t="n">
        <v>3651.87805803272</v>
      </c>
      <c r="AD117" t="n">
        <v>4524.97417149294</v>
      </c>
      <c r="AE117" t="n">
        <v>1.186624317884135</v>
      </c>
      <c r="AF117" t="n">
        <v>16.36499734057617</v>
      </c>
      <c r="AG117" t="n">
        <v>388.9392149474426</v>
      </c>
      <c r="AH117" t="n">
        <v>31461.57843051885</v>
      </c>
      <c r="AI117" t="n">
        <v>20530.39365877196</v>
      </c>
      <c r="AJ117" t="n">
        <v>-8.458867817080774</v>
      </c>
      <c r="AK117" t="n">
        <v>-3.645114244544629</v>
      </c>
      <c r="AL117" t="n">
        <v>11.91534343115267</v>
      </c>
      <c r="AM117" t="n">
        <v>0.2162571127833282</v>
      </c>
      <c r="AN117" t="n">
        <v>2.139826793410592</v>
      </c>
      <c r="AO117" t="n">
        <v>-164.2493068052944</v>
      </c>
      <c r="AP117" t="n">
        <v>908672.915617118</v>
      </c>
      <c r="AQ117" t="n">
        <v>0.2232999946764432</v>
      </c>
      <c r="AR117" t="n">
        <v>0.2177682204147632</v>
      </c>
      <c r="AS117" t="n">
        <v>0.1195133544927875</v>
      </c>
      <c r="AT117" t="n">
        <v>0.2333618453463459</v>
      </c>
      <c r="AU117" t="n">
        <v>0.2060565850696603</v>
      </c>
      <c r="AV117" t="n">
        <v>7.885027656627474</v>
      </c>
      <c r="AW117" t="n">
        <v>134.0249496838932</v>
      </c>
      <c r="AX117" t="n">
        <v>6623.601342685026</v>
      </c>
      <c r="AY117" t="n">
        <v>157058.1515686208</v>
      </c>
      <c r="AZ117" t="n">
        <v>183581.3454645203</v>
      </c>
      <c r="BA117" t="n">
        <v>77531.65998856555</v>
      </c>
      <c r="BB117" t="n">
        <v>6596.150406396601</v>
      </c>
      <c r="BC117" t="n">
        <v>84127.81039496214</v>
      </c>
      <c r="BD117" t="n">
        <v>0.8253523371288596</v>
      </c>
      <c r="BE117" t="n">
        <v>0.6090952243455316</v>
      </c>
      <c r="BF117" t="n">
        <v>45.98905637788447</v>
      </c>
      <c r="BG117" t="n">
        <v>43.84922958447385</v>
      </c>
      <c r="BH117" t="n">
        <v>214.0797193033718</v>
      </c>
      <c r="BI117" t="n">
        <v>378.3290261086668</v>
      </c>
      <c r="BJ117" t="n">
        <v>16990.02606958611</v>
      </c>
      <c r="BK117" t="n">
        <v>12569.35658976226</v>
      </c>
      <c r="BL117" t="n">
        <v>68057.19197664878</v>
      </c>
      <c r="BM117" t="n">
        <v>64650.12628081437</v>
      </c>
      <c r="BN117" t="n">
        <v>3819.299847992741</v>
      </c>
      <c r="BO117" t="n">
        <v>6855.08571597359</v>
      </c>
      <c r="BP117" t="n">
        <v>0.1301707250242919</v>
      </c>
      <c r="BQ117" t="n">
        <v>1.889296632708587</v>
      </c>
      <c r="BR117" t="n">
        <v>11.23716109717547</v>
      </c>
      <c r="BS117" t="n">
        <v>2719.907855129506</v>
      </c>
      <c r="BT117" t="n">
        <v>2901.428741366685</v>
      </c>
      <c r="BU117" t="n">
        <v>281.9701399109368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200</v>
      </c>
      <c r="C118" t="n">
        <v>74</v>
      </c>
      <c r="D118" t="n">
        <v>1001.397014624021</v>
      </c>
      <c r="E118" t="n">
        <v>9.884529550293399</v>
      </c>
      <c r="F118" t="n">
        <v>134.15192851538</v>
      </c>
      <c r="G118" t="n">
        <v>5989.431098352589</v>
      </c>
      <c r="H118" t="n">
        <v>217704.1187467772</v>
      </c>
      <c r="I118" t="n">
        <v>185302.8188949987</v>
      </c>
      <c r="J118" t="n">
        <v>-163.9565564099502</v>
      </c>
      <c r="K118" t="n">
        <v>108.3195407580528</v>
      </c>
      <c r="L118" t="n">
        <v>-117.4355097362368</v>
      </c>
      <c r="M118" t="n">
        <v>0.8253523371288596</v>
      </c>
      <c r="N118" t="n">
        <v>45.98905637788447</v>
      </c>
      <c r="O118" t="n">
        <v>214.0797193033718</v>
      </c>
      <c r="P118" t="n">
        <v>0.5354092364589504</v>
      </c>
      <c r="Q118" t="n">
        <v>43.84922958447385</v>
      </c>
      <c r="R118" t="n">
        <v>378.3290261086668</v>
      </c>
      <c r="S118" t="n">
        <v>14.67044875264564</v>
      </c>
      <c r="T118" t="n">
        <v>324.2340915176608</v>
      </c>
      <c r="U118" t="n">
        <v>8837.440937052064</v>
      </c>
      <c r="V118" t="n">
        <v>154</v>
      </c>
      <c r="W118" t="n">
        <v>395</v>
      </c>
      <c r="X118" t="n">
        <v>55.66666666666666</v>
      </c>
      <c r="Y118" t="n">
        <v>0</v>
      </c>
      <c r="Z118" t="n">
        <v>0.2383144821849471</v>
      </c>
      <c r="AA118" t="n">
        <v>1.47290641152104</v>
      </c>
      <c r="AB118" t="n">
        <v>176.8708574076162</v>
      </c>
      <c r="AC118" t="n">
        <v>3651.879005144652</v>
      </c>
      <c r="AD118" t="n">
        <v>4524.975365409234</v>
      </c>
      <c r="AE118" t="n">
        <v>1.18662498206912</v>
      </c>
      <c r="AF118" t="n">
        <v>16.36499734057617</v>
      </c>
      <c r="AG118" t="n">
        <v>388.9441301202008</v>
      </c>
      <c r="AH118" t="n">
        <v>31461.57878085802</v>
      </c>
      <c r="AI118" t="n">
        <v>20530.39410040472</v>
      </c>
      <c r="AJ118" t="n">
        <v>-8.990384252253721</v>
      </c>
      <c r="AK118" t="n">
        <v>-3.85091668702862</v>
      </c>
      <c r="AL118" t="n">
        <v>13.70184153144964</v>
      </c>
      <c r="AM118" t="n">
        <v>0.2899431006699094</v>
      </c>
      <c r="AN118" t="n">
        <v>2.139826793410592</v>
      </c>
      <c r="AO118" t="n">
        <v>-164.2493068052944</v>
      </c>
      <c r="AP118" t="n">
        <v>909029.2261704382</v>
      </c>
      <c r="AQ118" t="n">
        <v>0.2234355335014341</v>
      </c>
      <c r="AR118" t="n">
        <v>0.2177304083866896</v>
      </c>
      <c r="AS118" t="n">
        <v>0.1192353678021572</v>
      </c>
      <c r="AT118" t="n">
        <v>0.2336221520399714</v>
      </c>
      <c r="AU118" t="n">
        <v>0.2059765382697477</v>
      </c>
      <c r="AV118" t="n">
        <v>7.885181955405185</v>
      </c>
      <c r="AW118" t="n">
        <v>134.0301364844876</v>
      </c>
      <c r="AX118" t="n">
        <v>6624.351180083772</v>
      </c>
      <c r="AY118" t="n">
        <v>157059.9846646038</v>
      </c>
      <c r="AZ118" t="n">
        <v>183592.1794087202</v>
      </c>
      <c r="BA118" t="n">
        <v>77531.65998856555</v>
      </c>
      <c r="BB118" t="n">
        <v>5081.736824994735</v>
      </c>
      <c r="BC118" t="n">
        <v>82613.39681356028</v>
      </c>
      <c r="BD118" t="n">
        <v>0.8253523371288596</v>
      </c>
      <c r="BE118" t="n">
        <v>0.5354092364589504</v>
      </c>
      <c r="BF118" t="n">
        <v>45.98905637788447</v>
      </c>
      <c r="BG118" t="n">
        <v>43.84922958447385</v>
      </c>
      <c r="BH118" t="n">
        <v>214.0797193033718</v>
      </c>
      <c r="BI118" t="n">
        <v>378.3290261086668</v>
      </c>
      <c r="BJ118" t="n">
        <v>16990.02606958611</v>
      </c>
      <c r="BK118" t="n">
        <v>11055.21988345988</v>
      </c>
      <c r="BL118" t="n">
        <v>68057.19197664878</v>
      </c>
      <c r="BM118" t="n">
        <v>64650.12628081437</v>
      </c>
      <c r="BN118" t="n">
        <v>3819.299847992741</v>
      </c>
      <c r="BO118" t="n">
        <v>6855.08571597359</v>
      </c>
      <c r="BP118" t="n">
        <v>0.1301707250242919</v>
      </c>
      <c r="BQ118" t="n">
        <v>1.889296632708587</v>
      </c>
      <c r="BR118" t="n">
        <v>11.23716109717547</v>
      </c>
      <c r="BS118" t="n">
        <v>2719.907855129506</v>
      </c>
      <c r="BT118" t="n">
        <v>2901.428741366685</v>
      </c>
      <c r="BU118" t="n">
        <v>281.9701399109368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200</v>
      </c>
      <c r="C119" t="n">
        <v>74</v>
      </c>
      <c r="D119" t="n">
        <v>1001.397014624021</v>
      </c>
      <c r="E119" t="n">
        <v>9.79244940181195</v>
      </c>
      <c r="F119" t="n">
        <v>134.15192851538</v>
      </c>
      <c r="G119" t="n">
        <v>5989.431098352589</v>
      </c>
      <c r="H119" t="n">
        <v>219874.9850622305</v>
      </c>
      <c r="I119" t="n">
        <v>185087.1054416873</v>
      </c>
      <c r="J119" t="n">
        <v>-163.9565564099502</v>
      </c>
      <c r="K119" t="n">
        <v>108.3195407580528</v>
      </c>
      <c r="L119" t="n">
        <v>-117.4355097362368</v>
      </c>
      <c r="M119" t="n">
        <v>0.8253523371288596</v>
      </c>
      <c r="N119" t="n">
        <v>45.98905637788447</v>
      </c>
      <c r="O119" t="n">
        <v>214.0797193033718</v>
      </c>
      <c r="P119" t="n">
        <v>0.5354092364589504</v>
      </c>
      <c r="Q119" t="n">
        <v>43.84922958447385</v>
      </c>
      <c r="R119" t="n">
        <v>378.3290261086668</v>
      </c>
      <c r="S119" t="n">
        <v>14.76299239717159</v>
      </c>
      <c r="T119" t="n">
        <v>324.2340915176608</v>
      </c>
      <c r="U119" t="n">
        <v>8837.440937052064</v>
      </c>
      <c r="V119" t="n">
        <v>154</v>
      </c>
      <c r="W119" t="n">
        <v>395</v>
      </c>
      <c r="X119" t="n">
        <v>56.66666666666666</v>
      </c>
      <c r="Y119" t="n">
        <v>0</v>
      </c>
      <c r="Z119" t="n">
        <v>0.2387779782294552</v>
      </c>
      <c r="AA119" t="n">
        <v>1.47290641152104</v>
      </c>
      <c r="AB119" t="n">
        <v>176.8708574076162</v>
      </c>
      <c r="AC119" t="n">
        <v>3651.879816470269</v>
      </c>
      <c r="AD119" t="n">
        <v>4524.975593937441</v>
      </c>
      <c r="AE119" t="n">
        <v>1.186796430343068</v>
      </c>
      <c r="AF119" t="n">
        <v>16.36499734057617</v>
      </c>
      <c r="AG119" t="n">
        <v>388.9441301202008</v>
      </c>
      <c r="AH119" t="n">
        <v>31461.57908096927</v>
      </c>
      <c r="AI119" t="n">
        <v>20530.39418493784</v>
      </c>
      <c r="AJ119" t="n">
        <v>-10.44154947110656</v>
      </c>
      <c r="AK119" t="n">
        <v>-4.730511335201219</v>
      </c>
      <c r="AL119" t="n">
        <v>13.13566650592407</v>
      </c>
      <c r="AM119" t="n">
        <v>0.2899431006699094</v>
      </c>
      <c r="AN119" t="n">
        <v>2.139826793410592</v>
      </c>
      <c r="AO119" t="n">
        <v>-164.2493068052944</v>
      </c>
      <c r="AP119" t="n">
        <v>909206.5081918748</v>
      </c>
      <c r="AQ119" t="n">
        <v>0.2234331520931905</v>
      </c>
      <c r="AR119" t="n">
        <v>0.2176854718408362</v>
      </c>
      <c r="AS119" t="n">
        <v>0.1193279944436223</v>
      </c>
      <c r="AT119" t="n">
        <v>0.2343182493581847</v>
      </c>
      <c r="AU119" t="n">
        <v>0.2052351322641664</v>
      </c>
      <c r="AV119" t="n">
        <v>7.885139688081814</v>
      </c>
      <c r="AW119" t="n">
        <v>134.0297733776514</v>
      </c>
      <c r="AX119" t="n">
        <v>6623.702703882277</v>
      </c>
      <c r="AY119" t="n">
        <v>157059.4027009838</v>
      </c>
      <c r="AZ119" t="n">
        <v>183591.2687318696</v>
      </c>
      <c r="BA119" t="n">
        <v>77531.65998856555</v>
      </c>
      <c r="BB119" t="n">
        <v>5081.736824994735</v>
      </c>
      <c r="BC119" t="n">
        <v>82613.39681356028</v>
      </c>
      <c r="BD119" t="n">
        <v>0.8253523371288596</v>
      </c>
      <c r="BE119" t="n">
        <v>0.5354092364589504</v>
      </c>
      <c r="BF119" t="n">
        <v>45.98905637788447</v>
      </c>
      <c r="BG119" t="n">
        <v>43.84922958447385</v>
      </c>
      <c r="BH119" t="n">
        <v>214.0797193033718</v>
      </c>
      <c r="BI119" t="n">
        <v>378.3290261086668</v>
      </c>
      <c r="BJ119" t="n">
        <v>16990.02606958611</v>
      </c>
      <c r="BK119" t="n">
        <v>11055.21988345988</v>
      </c>
      <c r="BL119" t="n">
        <v>68057.19197664878</v>
      </c>
      <c r="BM119" t="n">
        <v>64650.12628081437</v>
      </c>
      <c r="BN119" t="n">
        <v>3819.299847992741</v>
      </c>
      <c r="BO119" t="n">
        <v>6855.08571597359</v>
      </c>
      <c r="BP119" t="n">
        <v>0.1301707250242919</v>
      </c>
      <c r="BQ119" t="n">
        <v>1.889296632708587</v>
      </c>
      <c r="BR119" t="n">
        <v>11.23716109717547</v>
      </c>
      <c r="BS119" t="n">
        <v>2719.907855129506</v>
      </c>
      <c r="BT119" t="n">
        <v>2901.428741366685</v>
      </c>
      <c r="BU119" t="n">
        <v>281.9701399109368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200</v>
      </c>
      <c r="C120" t="n">
        <v>74</v>
      </c>
      <c r="D120" t="n">
        <v>1001.403384870361</v>
      </c>
      <c r="E120" t="n">
        <v>9.746752099177286</v>
      </c>
      <c r="F120" t="n">
        <v>134.15192851538</v>
      </c>
      <c r="G120" t="n">
        <v>5989.431098352589</v>
      </c>
      <c r="H120" t="n">
        <v>220849.1867432389</v>
      </c>
      <c r="I120" t="n">
        <v>185087.1054416873</v>
      </c>
      <c r="J120" t="n">
        <v>-165.7853891153311</v>
      </c>
      <c r="K120" t="n">
        <v>108.3195407580528</v>
      </c>
      <c r="L120" t="n">
        <v>-117.4355097362368</v>
      </c>
      <c r="M120" t="n">
        <v>1.588994905453164</v>
      </c>
      <c r="N120" t="n">
        <v>45.98905637788447</v>
      </c>
      <c r="O120" t="n">
        <v>214.0797193033718</v>
      </c>
      <c r="P120" t="n">
        <v>0.5354092364589504</v>
      </c>
      <c r="Q120" t="n">
        <v>43.84922958447385</v>
      </c>
      <c r="R120" t="n">
        <v>378.3290261086668</v>
      </c>
      <c r="S120" t="n">
        <v>15.91050624314258</v>
      </c>
      <c r="T120" t="n">
        <v>324.2340915176608</v>
      </c>
      <c r="U120" t="n">
        <v>8837.440937052064</v>
      </c>
      <c r="V120" t="n">
        <v>155.3333333333333</v>
      </c>
      <c r="W120" t="n">
        <v>395</v>
      </c>
      <c r="X120" t="n">
        <v>57</v>
      </c>
      <c r="Y120" t="n">
        <v>0</v>
      </c>
      <c r="Z120" t="n">
        <v>0.2409034014160766</v>
      </c>
      <c r="AA120" t="n">
        <v>1.47290641152104</v>
      </c>
      <c r="AB120" t="n">
        <v>176.8708574076162</v>
      </c>
      <c r="AC120" t="n">
        <v>3651.880126757652</v>
      </c>
      <c r="AD120" t="n">
        <v>4524.975593937441</v>
      </c>
      <c r="AE120" t="n">
        <v>1.18758337851144</v>
      </c>
      <c r="AF120" t="n">
        <v>16.36499734057617</v>
      </c>
      <c r="AG120" t="n">
        <v>388.9441301202008</v>
      </c>
      <c r="AH120" t="n">
        <v>31461.5791957453</v>
      </c>
      <c r="AI120" t="n">
        <v>20530.39418493784</v>
      </c>
      <c r="AJ120" t="n">
        <v>-10.072371854159</v>
      </c>
      <c r="AK120" t="n">
        <v>-2.918791309647434</v>
      </c>
      <c r="AL120" t="n">
        <v>8.287634691466801</v>
      </c>
      <c r="AM120" t="n">
        <v>1.053585668994214</v>
      </c>
      <c r="AN120" t="n">
        <v>2.139826793410592</v>
      </c>
      <c r="AO120" t="n">
        <v>-164.2493068052944</v>
      </c>
      <c r="AP120" t="n">
        <v>909027.0018672001</v>
      </c>
      <c r="AQ120" t="n">
        <v>0.220416273011043</v>
      </c>
      <c r="AR120" t="n">
        <v>0.2178206943069603</v>
      </c>
      <c r="AS120" t="n">
        <v>0.1192611578124829</v>
      </c>
      <c r="AT120" t="n">
        <v>0.2372262146516001</v>
      </c>
      <c r="AU120" t="n">
        <v>0.2052756602179139</v>
      </c>
      <c r="AV120" t="n">
        <v>7.885068168458577</v>
      </c>
      <c r="AW120" t="n">
        <v>134.0224263482732</v>
      </c>
      <c r="AX120" t="n">
        <v>6623.934626112777</v>
      </c>
      <c r="AY120" t="n">
        <v>157064.1596802949</v>
      </c>
      <c r="AZ120" t="n">
        <v>183582.3316234942</v>
      </c>
      <c r="BA120" t="n">
        <v>77531.65998856555</v>
      </c>
      <c r="BB120" t="n">
        <v>5081.736824994735</v>
      </c>
      <c r="BC120" t="n">
        <v>82613.39681356028</v>
      </c>
      <c r="BD120" t="n">
        <v>1.588994905453164</v>
      </c>
      <c r="BE120" t="n">
        <v>0.5354092364589504</v>
      </c>
      <c r="BF120" t="n">
        <v>45.98905637788447</v>
      </c>
      <c r="BG120" t="n">
        <v>43.84922958447385</v>
      </c>
      <c r="BH120" t="n">
        <v>214.0797193033718</v>
      </c>
      <c r="BI120" t="n">
        <v>378.3290261086668</v>
      </c>
      <c r="BJ120" t="n">
        <v>32677.92480838215</v>
      </c>
      <c r="BK120" t="n">
        <v>11055.21988345988</v>
      </c>
      <c r="BL120" t="n">
        <v>68057.19197664878</v>
      </c>
      <c r="BM120" t="n">
        <v>64650.12628081437</v>
      </c>
      <c r="BN120" t="n">
        <v>3819.299847992741</v>
      </c>
      <c r="BO120" t="n">
        <v>6855.08571597359</v>
      </c>
      <c r="BP120" t="n">
        <v>0.1429051002290892</v>
      </c>
      <c r="BQ120" t="n">
        <v>1.889296632708587</v>
      </c>
      <c r="BR120" t="n">
        <v>11.23716109717547</v>
      </c>
      <c r="BS120" t="n">
        <v>2981.516619493012</v>
      </c>
      <c r="BT120" t="n">
        <v>2901.428741366685</v>
      </c>
      <c r="BU120" t="n">
        <v>281.9701399109368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200</v>
      </c>
      <c r="C121" t="n">
        <v>74</v>
      </c>
      <c r="D121" t="n">
        <v>1001.433571336905</v>
      </c>
      <c r="E121" t="n">
        <v>9.748115936506951</v>
      </c>
      <c r="F121" t="n">
        <v>134.15192851538</v>
      </c>
      <c r="G121" t="n">
        <v>5989.431098352589</v>
      </c>
      <c r="H121" t="n">
        <v>220849.1867432389</v>
      </c>
      <c r="I121" t="n">
        <v>185087.1054416873</v>
      </c>
      <c r="J121" t="n">
        <v>-166.6998054680215</v>
      </c>
      <c r="K121" t="n">
        <v>108.3195407580528</v>
      </c>
      <c r="L121" t="n">
        <v>-117.4355097362368</v>
      </c>
      <c r="M121" t="n">
        <v>1.970816189615317</v>
      </c>
      <c r="N121" t="n">
        <v>45.98905637788447</v>
      </c>
      <c r="O121" t="n">
        <v>214.0797193033718</v>
      </c>
      <c r="P121" t="n">
        <v>0.5354092364589504</v>
      </c>
      <c r="Q121" t="n">
        <v>55.9482468296794</v>
      </c>
      <c r="R121" t="n">
        <v>378.3290261086668</v>
      </c>
      <c r="S121" t="n">
        <v>16.46112725499659</v>
      </c>
      <c r="T121" t="n">
        <v>336.3331087628664</v>
      </c>
      <c r="U121" t="n">
        <v>8837.440937052064</v>
      </c>
      <c r="V121" t="n">
        <v>156</v>
      </c>
      <c r="W121" t="n">
        <v>395.6666666666667</v>
      </c>
      <c r="X121" t="n">
        <v>57</v>
      </c>
      <c r="Y121" t="n">
        <v>0</v>
      </c>
      <c r="Z121" t="n">
        <v>0.2418552821358298</v>
      </c>
      <c r="AA121" t="n">
        <v>1.47290641152104</v>
      </c>
      <c r="AB121" t="n">
        <v>176.8708574076162</v>
      </c>
      <c r="AC121" t="n">
        <v>3651.886136719507</v>
      </c>
      <c r="AD121" t="n">
        <v>4524.975593937441</v>
      </c>
      <c r="AE121" t="n">
        <v>1.187939033664709</v>
      </c>
      <c r="AF121" t="n">
        <v>16.36499734057617</v>
      </c>
      <c r="AG121" t="n">
        <v>388.9441301202008</v>
      </c>
      <c r="AH121" t="n">
        <v>31461.58141882895</v>
      </c>
      <c r="AI121" t="n">
        <v>20530.39418493784</v>
      </c>
      <c r="AJ121" t="n">
        <v>-11.51625738144372</v>
      </c>
      <c r="AK121" t="n">
        <v>-2.043245513343616</v>
      </c>
      <c r="AL121" t="n">
        <v>5.927711053744338</v>
      </c>
      <c r="AM121" t="n">
        <v>1.435406953156367</v>
      </c>
      <c r="AN121" t="n">
        <v>-9.959190451794953</v>
      </c>
      <c r="AO121" t="n">
        <v>-164.2493068052944</v>
      </c>
      <c r="AP121" t="n">
        <v>908516.1767079509</v>
      </c>
      <c r="AQ121" t="n">
        <v>0.2203957792902632</v>
      </c>
      <c r="AR121" t="n">
        <v>0.2177094941559794</v>
      </c>
      <c r="AS121" t="n">
        <v>0.119081558421875</v>
      </c>
      <c r="AT121" t="n">
        <v>0.2374052816959885</v>
      </c>
      <c r="AU121" t="n">
        <v>0.2054078864358939</v>
      </c>
      <c r="AV121" t="n">
        <v>7.887265187508866</v>
      </c>
      <c r="AW121" t="n">
        <v>134.0337007161472</v>
      </c>
      <c r="AX121" t="n">
        <v>6625.38085010021</v>
      </c>
      <c r="AY121" t="n">
        <v>157065.0853423007</v>
      </c>
      <c r="AZ121" t="n">
        <v>183581.2178905923</v>
      </c>
      <c r="BA121" t="n">
        <v>95372.50784782828</v>
      </c>
      <c r="BB121" t="n">
        <v>5081.736824994735</v>
      </c>
      <c r="BC121" t="n">
        <v>100454.244672823</v>
      </c>
      <c r="BD121" t="n">
        <v>1.970816189615317</v>
      </c>
      <c r="BE121" t="n">
        <v>0.5354092364589504</v>
      </c>
      <c r="BF121" t="n">
        <v>45.98905637788447</v>
      </c>
      <c r="BG121" t="n">
        <v>55.9482468296794</v>
      </c>
      <c r="BH121" t="n">
        <v>214.0797193033718</v>
      </c>
      <c r="BI121" t="n">
        <v>378.3290261086668</v>
      </c>
      <c r="BJ121" t="n">
        <v>40521.87417778018</v>
      </c>
      <c r="BK121" t="n">
        <v>11055.21988345988</v>
      </c>
      <c r="BL121" t="n">
        <v>68057.19197664878</v>
      </c>
      <c r="BM121" t="n">
        <v>82490.97414007712</v>
      </c>
      <c r="BN121" t="n">
        <v>3819.299847992741</v>
      </c>
      <c r="BO121" t="n">
        <v>6855.08571597359</v>
      </c>
      <c r="BP121" t="n">
        <v>0.1492722878314879</v>
      </c>
      <c r="BQ121" t="n">
        <v>1.889296632708587</v>
      </c>
      <c r="BR121" t="n">
        <v>11.23716109717547</v>
      </c>
      <c r="BS121" t="n">
        <v>3112.321001674764</v>
      </c>
      <c r="BT121" t="n">
        <v>2901.428741366685</v>
      </c>
      <c r="BU121" t="n">
        <v>281.9701399109368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200</v>
      </c>
      <c r="C122" t="n">
        <v>74</v>
      </c>
      <c r="D122" t="n">
        <v>1001.433571336905</v>
      </c>
      <c r="E122" t="n">
        <v>9.748115936506951</v>
      </c>
      <c r="F122" t="n">
        <v>134.15192851538</v>
      </c>
      <c r="G122" t="n">
        <v>5989.431098352589</v>
      </c>
      <c r="H122" t="n">
        <v>220849.1867432389</v>
      </c>
      <c r="I122" t="n">
        <v>185087.1054416873</v>
      </c>
      <c r="J122" t="n">
        <v>-166.6998054680215</v>
      </c>
      <c r="K122" t="n">
        <v>108.3195407580528</v>
      </c>
      <c r="L122" t="n">
        <v>-117.4355097362368</v>
      </c>
      <c r="M122" t="n">
        <v>1.970816189615317</v>
      </c>
      <c r="N122" t="n">
        <v>69.15728132472769</v>
      </c>
      <c r="O122" t="n">
        <v>214.0797193033718</v>
      </c>
      <c r="P122" t="n">
        <v>0.5354092364589504</v>
      </c>
      <c r="Q122" t="n">
        <v>61.99775545228217</v>
      </c>
      <c r="R122" t="n">
        <v>378.3290261086668</v>
      </c>
      <c r="S122" t="n">
        <v>16.46112725499659</v>
      </c>
      <c r="T122" t="n">
        <v>365.5508423323124</v>
      </c>
      <c r="U122" t="n">
        <v>8837.440937052064</v>
      </c>
      <c r="V122" t="n">
        <v>157.3333333333333</v>
      </c>
      <c r="W122" t="n">
        <v>396</v>
      </c>
      <c r="X122" t="n">
        <v>57</v>
      </c>
      <c r="Y122" t="n">
        <v>0</v>
      </c>
      <c r="Z122" t="n">
        <v>0.2418552821358298</v>
      </c>
      <c r="AA122" t="n">
        <v>1.487359752759771</v>
      </c>
      <c r="AB122" t="n">
        <v>176.8708574076162</v>
      </c>
      <c r="AC122" t="n">
        <v>3651.889141700434</v>
      </c>
      <c r="AD122" t="n">
        <v>4524.975593937441</v>
      </c>
      <c r="AE122" t="n">
        <v>1.187939033664709</v>
      </c>
      <c r="AF122" t="n">
        <v>16.37034362851807</v>
      </c>
      <c r="AG122" t="n">
        <v>388.9441301202008</v>
      </c>
      <c r="AH122" t="n">
        <v>31461.58253037078</v>
      </c>
      <c r="AI122" t="n">
        <v>20530.39418493784</v>
      </c>
      <c r="AJ122" t="n">
        <v>-12.94807581721733</v>
      </c>
      <c r="AK122" t="n">
        <v>-5.476912657868236</v>
      </c>
      <c r="AL122" t="n">
        <v>6.619188590445713</v>
      </c>
      <c r="AM122" t="n">
        <v>1.435406953156367</v>
      </c>
      <c r="AN122" t="n">
        <v>7.159525872445488</v>
      </c>
      <c r="AO122" t="n">
        <v>-164.2493068052944</v>
      </c>
      <c r="AP122" t="n">
        <v>908862.108255834</v>
      </c>
      <c r="AQ122" t="n">
        <v>0.2203633956400094</v>
      </c>
      <c r="AR122" t="n">
        <v>0.2176528292180059</v>
      </c>
      <c r="AS122" t="n">
        <v>0.1190174866099653</v>
      </c>
      <c r="AT122" t="n">
        <v>0.2376288459594066</v>
      </c>
      <c r="AU122" t="n">
        <v>0.2053374425726127</v>
      </c>
      <c r="AV122" t="n">
        <v>7.887776768151621</v>
      </c>
      <c r="AW122" t="n">
        <v>134.0436675219323</v>
      </c>
      <c r="AX122" t="n">
        <v>6626.221200062369</v>
      </c>
      <c r="AY122" t="n">
        <v>157064.9790265206</v>
      </c>
      <c r="AZ122" t="n">
        <v>183599.5835258314</v>
      </c>
      <c r="BA122" t="n">
        <v>104292.9317774596</v>
      </c>
      <c r="BB122" t="n">
        <v>5081.736824994735</v>
      </c>
      <c r="BC122" t="n">
        <v>109374.6686024544</v>
      </c>
      <c r="BD122" t="n">
        <v>1.970816189615317</v>
      </c>
      <c r="BE122" t="n">
        <v>0.5354092364589504</v>
      </c>
      <c r="BF122" t="n">
        <v>69.15728132472769</v>
      </c>
      <c r="BG122" t="n">
        <v>61.99775545228217</v>
      </c>
      <c r="BH122" t="n">
        <v>214.0797193033718</v>
      </c>
      <c r="BI122" t="n">
        <v>378.3290261086668</v>
      </c>
      <c r="BJ122" t="n">
        <v>40521.87417778018</v>
      </c>
      <c r="BK122" t="n">
        <v>11055.21988345988</v>
      </c>
      <c r="BL122" t="n">
        <v>102213.1823340985</v>
      </c>
      <c r="BM122" t="n">
        <v>91411.39806970848</v>
      </c>
      <c r="BN122" t="n">
        <v>3819.299847992741</v>
      </c>
      <c r="BO122" t="n">
        <v>6855.08571597359</v>
      </c>
      <c r="BP122" t="n">
        <v>0.1492722878314879</v>
      </c>
      <c r="BQ122" t="n">
        <v>4.543186321048605</v>
      </c>
      <c r="BR122" t="n">
        <v>11.23716109717547</v>
      </c>
      <c r="BS122" t="n">
        <v>3112.321001674764</v>
      </c>
      <c r="BT122" t="n">
        <v>6813.95250236495</v>
      </c>
      <c r="BU122" t="n">
        <v>281.9701399109368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200</v>
      </c>
      <c r="C123" t="n">
        <v>74</v>
      </c>
      <c r="D123" t="n">
        <v>1001.466513397698</v>
      </c>
      <c r="E123" t="n">
        <v>9.748115936506951</v>
      </c>
      <c r="F123" t="n">
        <v>134.1722093681899</v>
      </c>
      <c r="G123" t="n">
        <v>5989.431098352589</v>
      </c>
      <c r="H123" t="n">
        <v>220830.6268678461</v>
      </c>
      <c r="I123" t="n">
        <v>185087.1054416873</v>
      </c>
      <c r="J123" t="n">
        <v>-148.5804713607513</v>
      </c>
      <c r="K123" t="n">
        <v>108.3195407580528</v>
      </c>
      <c r="L123" t="n">
        <v>-117.4355097362368</v>
      </c>
      <c r="M123" t="n">
        <v>1.970816189615317</v>
      </c>
      <c r="N123" t="n">
        <v>80.74139379814929</v>
      </c>
      <c r="O123" t="n">
        <v>214.0797193033718</v>
      </c>
      <c r="P123" t="n">
        <v>0.5354092364589504</v>
      </c>
      <c r="Q123" t="n">
        <v>53.59226658357635</v>
      </c>
      <c r="R123" t="n">
        <v>378.3290261086668</v>
      </c>
      <c r="S123" t="n">
        <v>16.46112725499659</v>
      </c>
      <c r="T123" t="n">
        <v>385.5404436744398</v>
      </c>
      <c r="U123" t="n">
        <v>8837.440937052064</v>
      </c>
      <c r="V123" t="n">
        <v>158</v>
      </c>
      <c r="W123" t="n">
        <v>396.6666666666667</v>
      </c>
      <c r="X123" t="n">
        <v>57</v>
      </c>
      <c r="Y123" t="n">
        <v>0</v>
      </c>
      <c r="Z123" t="n">
        <v>0.2418552821358298</v>
      </c>
      <c r="AA123" t="n">
        <v>1.494630247642782</v>
      </c>
      <c r="AB123" t="n">
        <v>176.8708574076162</v>
      </c>
      <c r="AC123" t="n">
        <v>3651.973196589121</v>
      </c>
      <c r="AD123" t="n">
        <v>4524.975593937441</v>
      </c>
      <c r="AE123" t="n">
        <v>1.187939033664709</v>
      </c>
      <c r="AF123" t="n">
        <v>16.37306059675266</v>
      </c>
      <c r="AG123" t="n">
        <v>388.9441301202008</v>
      </c>
      <c r="AH123" t="n">
        <v>31461.61362206349</v>
      </c>
      <c r="AI123" t="n">
        <v>20530.39418493784</v>
      </c>
      <c r="AJ123" t="n">
        <v>-17.01745452941786</v>
      </c>
      <c r="AK123" t="n">
        <v>6.437767378197539</v>
      </c>
      <c r="AL123" t="n">
        <v>8.524574718989742</v>
      </c>
      <c r="AM123" t="n">
        <v>1.435406953156367</v>
      </c>
      <c r="AN123" t="n">
        <v>27.14912721457291</v>
      </c>
      <c r="AO123" t="n">
        <v>-164.2493068052944</v>
      </c>
      <c r="AP123" t="n">
        <v>908932.6751972357</v>
      </c>
      <c r="AQ123" t="n">
        <v>0.2203516496513897</v>
      </c>
      <c r="AR123" t="n">
        <v>0.2175901969143873</v>
      </c>
      <c r="AS123" t="n">
        <v>0.1190592312701498</v>
      </c>
      <c r="AT123" t="n">
        <v>0.2376749778299407</v>
      </c>
      <c r="AU123" t="n">
        <v>0.2053239443341325</v>
      </c>
      <c r="AV123" t="n">
        <v>7.887738280654734</v>
      </c>
      <c r="AW123" t="n">
        <v>134.0763375058359</v>
      </c>
      <c r="AX123" t="n">
        <v>6625.897613309485</v>
      </c>
      <c r="AY123" t="n">
        <v>157062.3217038549</v>
      </c>
      <c r="AZ123" t="n">
        <v>183599.0245763182</v>
      </c>
      <c r="BA123" t="n">
        <v>91879.87392593228</v>
      </c>
      <c r="BB123" t="n">
        <v>5081.736824994735</v>
      </c>
      <c r="BC123" t="n">
        <v>96961.61075092701</v>
      </c>
      <c r="BD123" t="n">
        <v>1.970816189615317</v>
      </c>
      <c r="BE123" t="n">
        <v>0.5354092364589504</v>
      </c>
      <c r="BF123" t="n">
        <v>80.74139379814929</v>
      </c>
      <c r="BG123" t="n">
        <v>53.59226658357635</v>
      </c>
      <c r="BH123" t="n">
        <v>214.0797193033718</v>
      </c>
      <c r="BI123" t="n">
        <v>378.3290261086668</v>
      </c>
      <c r="BJ123" t="n">
        <v>40521.87417778018</v>
      </c>
      <c r="BK123" t="n">
        <v>11055.21988345988</v>
      </c>
      <c r="BL123" t="n">
        <v>119291.1775128233</v>
      </c>
      <c r="BM123" t="n">
        <v>79016.45955228836</v>
      </c>
      <c r="BN123" t="n">
        <v>3819.299847992741</v>
      </c>
      <c r="BO123" t="n">
        <v>6855.08571597359</v>
      </c>
      <c r="BP123" t="n">
        <v>0.1492722878314879</v>
      </c>
      <c r="BQ123" t="n">
        <v>5.870131165218614</v>
      </c>
      <c r="BR123" t="n">
        <v>11.23716109717547</v>
      </c>
      <c r="BS123" t="n">
        <v>3112.321001674764</v>
      </c>
      <c r="BT123" t="n">
        <v>8770.214382864084</v>
      </c>
      <c r="BU123" t="n">
        <v>281.9701399109368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200</v>
      </c>
      <c r="C124" t="n">
        <v>74</v>
      </c>
      <c r="D124" t="n">
        <v>1001.466513397698</v>
      </c>
      <c r="E124" t="n">
        <v>9.748115936506951</v>
      </c>
      <c r="F124" t="n">
        <v>134.1722093681899</v>
      </c>
      <c r="G124" t="n">
        <v>5989.431098352589</v>
      </c>
      <c r="H124" t="n">
        <v>220821.3469301497</v>
      </c>
      <c r="I124" t="n">
        <v>185087.1054416873</v>
      </c>
      <c r="J124" t="n">
        <v>-139.5208043071162</v>
      </c>
      <c r="K124" t="n">
        <v>108.3195407580528</v>
      </c>
      <c r="L124" t="n">
        <v>-117.4355097362368</v>
      </c>
      <c r="M124" t="n">
        <v>1.970816189615317</v>
      </c>
      <c r="N124" t="n">
        <v>80.74139379814929</v>
      </c>
      <c r="O124" t="n">
        <v>214.0797193033718</v>
      </c>
      <c r="P124" t="n">
        <v>0.5354092364589504</v>
      </c>
      <c r="Q124" t="n">
        <v>49.38952214922344</v>
      </c>
      <c r="R124" t="n">
        <v>378.3290261086668</v>
      </c>
      <c r="S124" t="n">
        <v>16.46112725499659</v>
      </c>
      <c r="T124" t="n">
        <v>389.7431881087927</v>
      </c>
      <c r="U124" t="n">
        <v>8837.440937052064</v>
      </c>
      <c r="V124" t="n">
        <v>158</v>
      </c>
      <c r="W124" t="n">
        <v>397</v>
      </c>
      <c r="X124" t="n">
        <v>57</v>
      </c>
      <c r="Y124" t="n">
        <v>0</v>
      </c>
      <c r="Z124" t="n">
        <v>0.2418552821358298</v>
      </c>
      <c r="AA124" t="n">
        <v>1.494630247642782</v>
      </c>
      <c r="AB124" t="n">
        <v>176.8708574076162</v>
      </c>
      <c r="AC124" t="n">
        <v>3652.015224033465</v>
      </c>
      <c r="AD124" t="n">
        <v>4524.975593937441</v>
      </c>
      <c r="AE124" t="n">
        <v>1.187939033664709</v>
      </c>
      <c r="AF124" t="n">
        <v>16.37306059675266</v>
      </c>
      <c r="AG124" t="n">
        <v>388.9441301202008</v>
      </c>
      <c r="AH124" t="n">
        <v>31461.62916790985</v>
      </c>
      <c r="AI124" t="n">
        <v>20530.39418493784</v>
      </c>
      <c r="AJ124" t="n">
        <v>-50.97080983387144</v>
      </c>
      <c r="AK124" t="n">
        <v>-20.02120667282222</v>
      </c>
      <c r="AL124" t="n">
        <v>12.50158315199739</v>
      </c>
      <c r="AM124" t="n">
        <v>1.435406953156367</v>
      </c>
      <c r="AN124" t="n">
        <v>31.35187164892582</v>
      </c>
      <c r="AO124" t="n">
        <v>-164.2493068052944</v>
      </c>
      <c r="AP124" t="n">
        <v>908667.234499204</v>
      </c>
      <c r="AQ124" t="n">
        <v>0.2204589575040664</v>
      </c>
      <c r="AR124" t="n">
        <v>0.2177404431951521</v>
      </c>
      <c r="AS124" t="n">
        <v>0.1191832079255968</v>
      </c>
      <c r="AT124" t="n">
        <v>0.2372484388936203</v>
      </c>
      <c r="AU124" t="n">
        <v>0.2053689524815643</v>
      </c>
      <c r="AV124" t="n">
        <v>7.886560847184323</v>
      </c>
      <c r="AW124" t="n">
        <v>134.0537050701689</v>
      </c>
      <c r="AX124" t="n">
        <v>6624.198150558309</v>
      </c>
      <c r="AY124" t="n">
        <v>157057.6543760236</v>
      </c>
      <c r="AZ124" t="n">
        <v>183568.3185685357</v>
      </c>
      <c r="BA124" t="n">
        <v>85673.34500016859</v>
      </c>
      <c r="BB124" t="n">
        <v>5081.736824994735</v>
      </c>
      <c r="BC124" t="n">
        <v>90755.08182516332</v>
      </c>
      <c r="BD124" t="n">
        <v>1.970816189615317</v>
      </c>
      <c r="BE124" t="n">
        <v>0.5354092364589504</v>
      </c>
      <c r="BF124" t="n">
        <v>80.74139379814929</v>
      </c>
      <c r="BG124" t="n">
        <v>49.38952214922344</v>
      </c>
      <c r="BH124" t="n">
        <v>214.0797193033718</v>
      </c>
      <c r="BI124" t="n">
        <v>378.3290261086668</v>
      </c>
      <c r="BJ124" t="n">
        <v>40521.87417778018</v>
      </c>
      <c r="BK124" t="n">
        <v>11055.21988345988</v>
      </c>
      <c r="BL124" t="n">
        <v>119291.1775128233</v>
      </c>
      <c r="BM124" t="n">
        <v>72818.99029357832</v>
      </c>
      <c r="BN124" t="n">
        <v>3819.299847992741</v>
      </c>
      <c r="BO124" t="n">
        <v>6855.08571597359</v>
      </c>
      <c r="BP124" t="n">
        <v>0.1492722878314879</v>
      </c>
      <c r="BQ124" t="n">
        <v>5.870131165218614</v>
      </c>
      <c r="BR124" t="n">
        <v>11.23716109717547</v>
      </c>
      <c r="BS124" t="n">
        <v>3112.321001674764</v>
      </c>
      <c r="BT124" t="n">
        <v>8770.214382864084</v>
      </c>
      <c r="BU124" t="n">
        <v>281.9701399109368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200</v>
      </c>
      <c r="C125" t="n">
        <v>74</v>
      </c>
      <c r="D125" t="n">
        <v>1001.466513397698</v>
      </c>
      <c r="E125" t="n">
        <v>9.748115936506951</v>
      </c>
      <c r="F125" t="n">
        <v>134.1722093681899</v>
      </c>
      <c r="G125" t="n">
        <v>5989.431098352589</v>
      </c>
      <c r="H125" t="n">
        <v>220821.3469301497</v>
      </c>
      <c r="I125" t="n">
        <v>185087.1054416873</v>
      </c>
      <c r="J125" t="n">
        <v>-139.5208043071162</v>
      </c>
      <c r="K125" t="n">
        <v>108.3195407580528</v>
      </c>
      <c r="L125" t="n">
        <v>-117.4355097362368</v>
      </c>
      <c r="M125" t="n">
        <v>1.970816189615317</v>
      </c>
      <c r="N125" t="n">
        <v>80.74139379814929</v>
      </c>
      <c r="O125" t="n">
        <v>214.0797193033718</v>
      </c>
      <c r="P125" t="n">
        <v>0.5354092364589504</v>
      </c>
      <c r="Q125" t="n">
        <v>49.38952214922344</v>
      </c>
      <c r="R125" t="n">
        <v>378.3290261086668</v>
      </c>
      <c r="S125" t="n">
        <v>16.46112725499659</v>
      </c>
      <c r="T125" t="n">
        <v>389.7431881087927</v>
      </c>
      <c r="U125" t="n">
        <v>8837.440937052064</v>
      </c>
      <c r="V125" t="n">
        <v>158</v>
      </c>
      <c r="W125" t="n">
        <v>397</v>
      </c>
      <c r="X125" t="n">
        <v>57</v>
      </c>
      <c r="Y125" t="n">
        <v>0</v>
      </c>
      <c r="Z125" t="n">
        <v>0.2418552821358298</v>
      </c>
      <c r="AA125" t="n">
        <v>1.494630247642782</v>
      </c>
      <c r="AB125" t="n">
        <v>176.8708574076162</v>
      </c>
      <c r="AC125" t="n">
        <v>3652.015224033465</v>
      </c>
      <c r="AD125" t="n">
        <v>4524.975593937441</v>
      </c>
      <c r="AE125" t="n">
        <v>1.187939033664709</v>
      </c>
      <c r="AF125" t="n">
        <v>16.37306059675266</v>
      </c>
      <c r="AG125" t="n">
        <v>388.9441301202008</v>
      </c>
      <c r="AH125" t="n">
        <v>31461.62916790985</v>
      </c>
      <c r="AI125" t="n">
        <v>20530.39418493784</v>
      </c>
      <c r="AJ125" t="n">
        <v>-41.65501870788433</v>
      </c>
      <c r="AK125" t="n">
        <v>-4.406166633724927</v>
      </c>
      <c r="AL125" t="n">
        <v>11.26718117414456</v>
      </c>
      <c r="AM125" t="n">
        <v>1.435406953156367</v>
      </c>
      <c r="AN125" t="n">
        <v>31.35187164892582</v>
      </c>
      <c r="AO125" t="n">
        <v>-164.2493068052944</v>
      </c>
      <c r="AP125" t="n">
        <v>909354.0745879929</v>
      </c>
      <c r="AQ125" t="n">
        <v>0.2206513433705806</v>
      </c>
      <c r="AR125" t="n">
        <v>0.2178106531986256</v>
      </c>
      <c r="AS125" t="n">
        <v>0.1192878430142473</v>
      </c>
      <c r="AT125" t="n">
        <v>0.2370279792113899</v>
      </c>
      <c r="AU125" t="n">
        <v>0.2052221812051566</v>
      </c>
      <c r="AV125" t="n">
        <v>7.885854619728074</v>
      </c>
      <c r="AW125" t="n">
        <v>134.0464799005173</v>
      </c>
      <c r="AX125" t="n">
        <v>6623.333614351039</v>
      </c>
      <c r="AY125" t="n">
        <v>157059.3333304011</v>
      </c>
      <c r="AZ125" t="n">
        <v>183571.9072924819</v>
      </c>
      <c r="BA125" t="n">
        <v>85673.34500016859</v>
      </c>
      <c r="BB125" t="n">
        <v>5081.736824994735</v>
      </c>
      <c r="BC125" t="n">
        <v>90755.08182516332</v>
      </c>
      <c r="BD125" t="n">
        <v>1.970816189615317</v>
      </c>
      <c r="BE125" t="n">
        <v>0.5354092364589504</v>
      </c>
      <c r="BF125" t="n">
        <v>80.74139379814929</v>
      </c>
      <c r="BG125" t="n">
        <v>49.38952214922344</v>
      </c>
      <c r="BH125" t="n">
        <v>214.0797193033718</v>
      </c>
      <c r="BI125" t="n">
        <v>378.3290261086668</v>
      </c>
      <c r="BJ125" t="n">
        <v>40521.87417778018</v>
      </c>
      <c r="BK125" t="n">
        <v>11055.21988345988</v>
      </c>
      <c r="BL125" t="n">
        <v>119291.1775128233</v>
      </c>
      <c r="BM125" t="n">
        <v>72818.99029357832</v>
      </c>
      <c r="BN125" t="n">
        <v>3819.299847992741</v>
      </c>
      <c r="BO125" t="n">
        <v>6855.08571597359</v>
      </c>
      <c r="BP125" t="n">
        <v>0.1492722878314879</v>
      </c>
      <c r="BQ125" t="n">
        <v>5.870131165218614</v>
      </c>
      <c r="BR125" t="n">
        <v>11.23716109717547</v>
      </c>
      <c r="BS125" t="n">
        <v>3112.321001674764</v>
      </c>
      <c r="BT125" t="n">
        <v>8770.214382864084</v>
      </c>
      <c r="BU125" t="n">
        <v>281.9701399109368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200</v>
      </c>
      <c r="C126" t="n">
        <v>74</v>
      </c>
      <c r="D126" t="n">
        <v>1001.466513397698</v>
      </c>
      <c r="E126" t="n">
        <v>9.748115936506951</v>
      </c>
      <c r="F126" t="n">
        <v>134.1722093681899</v>
      </c>
      <c r="G126" t="n">
        <v>5989.431098352589</v>
      </c>
      <c r="H126" t="n">
        <v>220821.3469301497</v>
      </c>
      <c r="I126" t="n">
        <v>185087.1054416873</v>
      </c>
      <c r="J126" t="n">
        <v>-139.5208043071162</v>
      </c>
      <c r="K126" t="n">
        <v>108.3195407580528</v>
      </c>
      <c r="L126" t="n">
        <v>-117.4355097362368</v>
      </c>
      <c r="M126" t="n">
        <v>1.970816189615317</v>
      </c>
      <c r="N126" t="n">
        <v>82.04305567939282</v>
      </c>
      <c r="O126" t="n">
        <v>214.0797193033718</v>
      </c>
      <c r="P126" t="n">
        <v>0.5354092364589504</v>
      </c>
      <c r="Q126" t="n">
        <v>49.89581434857218</v>
      </c>
      <c r="R126" t="n">
        <v>378.3290261086668</v>
      </c>
      <c r="S126" t="n">
        <v>16.46112725499659</v>
      </c>
      <c r="T126" t="n">
        <v>391.551142189385</v>
      </c>
      <c r="U126" t="n">
        <v>8837.440937052064</v>
      </c>
      <c r="V126" t="n">
        <v>159.3333333333333</v>
      </c>
      <c r="W126" t="n">
        <v>397.6666666666667</v>
      </c>
      <c r="X126" t="n">
        <v>57</v>
      </c>
      <c r="Y126" t="n">
        <v>0</v>
      </c>
      <c r="Z126" t="n">
        <v>0.2418552821358298</v>
      </c>
      <c r="AA126" t="n">
        <v>1.495297281934493</v>
      </c>
      <c r="AB126" t="n">
        <v>176.8708574076162</v>
      </c>
      <c r="AC126" t="n">
        <v>3652.015401510142</v>
      </c>
      <c r="AD126" t="n">
        <v>4524.975593937441</v>
      </c>
      <c r="AE126" t="n">
        <v>1.187939033664709</v>
      </c>
      <c r="AF126" t="n">
        <v>16.37330733106583</v>
      </c>
      <c r="AG126" t="n">
        <v>388.9441301202008</v>
      </c>
      <c r="AH126" t="n">
        <v>31461.62923355803</v>
      </c>
      <c r="AI126" t="n">
        <v>20530.39418493784</v>
      </c>
      <c r="AJ126" t="n">
        <v>-27.54496835835648</v>
      </c>
      <c r="AK126" t="n">
        <v>15.94462587105885</v>
      </c>
      <c r="AL126" t="n">
        <v>9.837514692882158</v>
      </c>
      <c r="AM126" t="n">
        <v>1.435406953156367</v>
      </c>
      <c r="AN126" t="n">
        <v>32.14724133082061</v>
      </c>
      <c r="AO126" t="n">
        <v>-164.2493068052944</v>
      </c>
      <c r="AP126" t="n">
        <v>908590.7790359403</v>
      </c>
      <c r="AQ126" t="n">
        <v>0.2205526639842842</v>
      </c>
      <c r="AR126" t="n">
        <v>0.2177658765472519</v>
      </c>
      <c r="AS126" t="n">
        <v>0.1192163335936979</v>
      </c>
      <c r="AT126" t="n">
        <v>0.2370644288900065</v>
      </c>
      <c r="AU126" t="n">
        <v>0.2054006969847595</v>
      </c>
      <c r="AV126" t="n">
        <v>7.886060050389655</v>
      </c>
      <c r="AW126" t="n">
        <v>134.048546841208</v>
      </c>
      <c r="AX126" t="n">
        <v>6623.751949064153</v>
      </c>
      <c r="AY126" t="n">
        <v>157059.4250659717</v>
      </c>
      <c r="AZ126" t="n">
        <v>183557.6998379304</v>
      </c>
      <c r="BA126" t="n">
        <v>86419.85765934233</v>
      </c>
      <c r="BB126" t="n">
        <v>5081.736824994735</v>
      </c>
      <c r="BC126" t="n">
        <v>91501.59448433707</v>
      </c>
      <c r="BD126" t="n">
        <v>1.970816189615317</v>
      </c>
      <c r="BE126" t="n">
        <v>0.5354092364589504</v>
      </c>
      <c r="BF126" t="n">
        <v>82.04305567939282</v>
      </c>
      <c r="BG126" t="n">
        <v>49.89581434857218</v>
      </c>
      <c r="BH126" t="n">
        <v>214.0797193033718</v>
      </c>
      <c r="BI126" t="n">
        <v>378.3290261086668</v>
      </c>
      <c r="BJ126" t="n">
        <v>40521.87417778018</v>
      </c>
      <c r="BK126" t="n">
        <v>11055.21988345988</v>
      </c>
      <c r="BL126" t="n">
        <v>121210.4389068605</v>
      </c>
      <c r="BM126" t="n">
        <v>73565.50295275207</v>
      </c>
      <c r="BN126" t="n">
        <v>3819.299847992741</v>
      </c>
      <c r="BO126" t="n">
        <v>6855.08571597359</v>
      </c>
      <c r="BP126" t="n">
        <v>0.1492722878314879</v>
      </c>
      <c r="BQ126" t="n">
        <v>8.156081062318291</v>
      </c>
      <c r="BR126" t="n">
        <v>11.23716109717547</v>
      </c>
      <c r="BS126" t="n">
        <v>3112.321001674764</v>
      </c>
      <c r="BT126" t="n">
        <v>12140.77892764065</v>
      </c>
      <c r="BU126" t="n">
        <v>281.9701399109368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200</v>
      </c>
      <c r="C127" t="n">
        <v>74</v>
      </c>
      <c r="D127" t="n">
        <v>1001.466513397698</v>
      </c>
      <c r="E127" t="n">
        <v>9.748115936506951</v>
      </c>
      <c r="F127" t="n">
        <v>134.1722093681899</v>
      </c>
      <c r="G127" t="n">
        <v>5989.431098352589</v>
      </c>
      <c r="H127" t="n">
        <v>220821.3469301497</v>
      </c>
      <c r="I127" t="n">
        <v>185087.1054416873</v>
      </c>
      <c r="J127" t="n">
        <v>-139.5208043071162</v>
      </c>
      <c r="K127" t="n">
        <v>108.3195407580528</v>
      </c>
      <c r="L127" t="n">
        <v>-117.4355097362368</v>
      </c>
      <c r="M127" t="n">
        <v>1.970816189615317</v>
      </c>
      <c r="N127" t="n">
        <v>82.6938866200146</v>
      </c>
      <c r="O127" t="n">
        <v>214.0797193033718</v>
      </c>
      <c r="P127" t="n">
        <v>0.5354092364589504</v>
      </c>
      <c r="Q127" t="n">
        <v>50.14896044824656</v>
      </c>
      <c r="R127" t="n">
        <v>378.3290261086668</v>
      </c>
      <c r="S127" t="n">
        <v>16.46112725499659</v>
      </c>
      <c r="T127" t="n">
        <v>392.4551192296811</v>
      </c>
      <c r="U127" t="n">
        <v>8837.440937052064</v>
      </c>
      <c r="V127" t="n">
        <v>160</v>
      </c>
      <c r="W127" t="n">
        <v>398</v>
      </c>
      <c r="X127" t="n">
        <v>57</v>
      </c>
      <c r="Y127" t="n">
        <v>0</v>
      </c>
      <c r="Z127" t="n">
        <v>0.2418552821358298</v>
      </c>
      <c r="AA127" t="n">
        <v>1.495630799080348</v>
      </c>
      <c r="AB127" t="n">
        <v>176.8708574076162</v>
      </c>
      <c r="AC127" t="n">
        <v>3652.015490248481</v>
      </c>
      <c r="AD127" t="n">
        <v>4524.975593937441</v>
      </c>
      <c r="AE127" t="n">
        <v>1.187939033664709</v>
      </c>
      <c r="AF127" t="n">
        <v>16.37343069822242</v>
      </c>
      <c r="AG127" t="n">
        <v>388.9441301202008</v>
      </c>
      <c r="AH127" t="n">
        <v>31461.62926638212</v>
      </c>
      <c r="AI127" t="n">
        <v>20530.39418493784</v>
      </c>
      <c r="AJ127" t="n">
        <v>-10.61553951833824</v>
      </c>
      <c r="AK127" t="n">
        <v>43.51892873905333</v>
      </c>
      <c r="AL127" t="n">
        <v>9.374832608076835</v>
      </c>
      <c r="AM127" t="n">
        <v>1.435406953156367</v>
      </c>
      <c r="AN127" t="n">
        <v>32.54492617176801</v>
      </c>
      <c r="AO127" t="n">
        <v>-164.2493068052944</v>
      </c>
      <c r="AP127" t="n">
        <v>908609.7345120454</v>
      </c>
      <c r="AQ127" t="n">
        <v>0.2205318894263971</v>
      </c>
      <c r="AR127" t="n">
        <v>0.2177314308143067</v>
      </c>
      <c r="AS127" t="n">
        <v>0.1192136397079477</v>
      </c>
      <c r="AT127" t="n">
        <v>0.2371266281494532</v>
      </c>
      <c r="AU127" t="n">
        <v>0.2053964119018953</v>
      </c>
      <c r="AV127" t="n">
        <v>7.886208690090522</v>
      </c>
      <c r="AW127" t="n">
        <v>134.05162230045</v>
      </c>
      <c r="AX127" t="n">
        <v>6623.870301704239</v>
      </c>
      <c r="AY127" t="n">
        <v>157059.2958321944</v>
      </c>
      <c r="AZ127" t="n">
        <v>183560.9794178776</v>
      </c>
      <c r="BA127" t="n">
        <v>86793.1139889292</v>
      </c>
      <c r="BB127" t="n">
        <v>5081.736824994735</v>
      </c>
      <c r="BC127" t="n">
        <v>91874.85081392393</v>
      </c>
      <c r="BD127" t="n">
        <v>1.970816189615317</v>
      </c>
      <c r="BE127" t="n">
        <v>0.5354092364589504</v>
      </c>
      <c r="BF127" t="n">
        <v>82.6938866200146</v>
      </c>
      <c r="BG127" t="n">
        <v>50.14896044824656</v>
      </c>
      <c r="BH127" t="n">
        <v>214.0797193033718</v>
      </c>
      <c r="BI127" t="n">
        <v>378.3290261086668</v>
      </c>
      <c r="BJ127" t="n">
        <v>40521.87417778018</v>
      </c>
      <c r="BK127" t="n">
        <v>11055.21988345988</v>
      </c>
      <c r="BL127" t="n">
        <v>122170.0696038791</v>
      </c>
      <c r="BM127" t="n">
        <v>73938.75928233893</v>
      </c>
      <c r="BN127" t="n">
        <v>3819.299847992741</v>
      </c>
      <c r="BO127" t="n">
        <v>6855.08571597359</v>
      </c>
      <c r="BP127" t="n">
        <v>0.1492722878314879</v>
      </c>
      <c r="BQ127" t="n">
        <v>9.299056010868128</v>
      </c>
      <c r="BR127" t="n">
        <v>11.23716109717547</v>
      </c>
      <c r="BS127" t="n">
        <v>3112.321001674764</v>
      </c>
      <c r="BT127" t="n">
        <v>13826.06120002892</v>
      </c>
      <c r="BU127" t="n">
        <v>281.9701399109368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200</v>
      </c>
      <c r="C128" t="n">
        <v>74</v>
      </c>
      <c r="D128" t="n">
        <v>1001.466513397698</v>
      </c>
      <c r="E128" t="n">
        <v>9.748115936506951</v>
      </c>
      <c r="F128" t="n">
        <v>134.1722093681899</v>
      </c>
      <c r="G128" t="n">
        <v>5989.431098352589</v>
      </c>
      <c r="H128" t="n">
        <v>220821.3469301497</v>
      </c>
      <c r="I128" t="n">
        <v>185087.1054416873</v>
      </c>
      <c r="J128" t="n">
        <v>-139.5208043071162</v>
      </c>
      <c r="K128" t="n">
        <v>108.3195407580528</v>
      </c>
      <c r="L128" t="n">
        <v>-117.4355097362368</v>
      </c>
      <c r="M128" t="n">
        <v>1.970816189615317</v>
      </c>
      <c r="N128" t="n">
        <v>82.6938866200146</v>
      </c>
      <c r="O128" t="n">
        <v>214.0797193033718</v>
      </c>
      <c r="P128" t="n">
        <v>0.5354092364589504</v>
      </c>
      <c r="Q128" t="n">
        <v>50.32501303878606</v>
      </c>
      <c r="R128" t="n">
        <v>378.3290261086668</v>
      </c>
      <c r="S128" t="n">
        <v>16.46112725499659</v>
      </c>
      <c r="T128" t="n">
        <v>392.6311718202207</v>
      </c>
      <c r="U128" t="n">
        <v>8837.440937052064</v>
      </c>
      <c r="V128" t="n">
        <v>160</v>
      </c>
      <c r="W128" t="n">
        <v>398.6666666666667</v>
      </c>
      <c r="X128" t="n">
        <v>57</v>
      </c>
      <c r="Y128" t="n">
        <v>0</v>
      </c>
      <c r="Z128" t="n">
        <v>0.2418552821358298</v>
      </c>
      <c r="AA128" t="n">
        <v>1.495630799080348</v>
      </c>
      <c r="AB128" t="n">
        <v>176.8708574076162</v>
      </c>
      <c r="AC128" t="n">
        <v>3652.015551758719</v>
      </c>
      <c r="AD128" t="n">
        <v>4524.975593937441</v>
      </c>
      <c r="AE128" t="n">
        <v>1.187939033664709</v>
      </c>
      <c r="AF128" t="n">
        <v>16.37343069822242</v>
      </c>
      <c r="AG128" t="n">
        <v>388.9441301202008</v>
      </c>
      <c r="AH128" t="n">
        <v>31461.6292891346</v>
      </c>
      <c r="AI128" t="n">
        <v>20530.39418493784</v>
      </c>
      <c r="AJ128" t="n">
        <v>3.050730848171341</v>
      </c>
      <c r="AK128" t="n">
        <v>46.19450136117766</v>
      </c>
      <c r="AL128" t="n">
        <v>7.938730838973907</v>
      </c>
      <c r="AM128" t="n">
        <v>1.435406953156367</v>
      </c>
      <c r="AN128" t="n">
        <v>32.36887358122851</v>
      </c>
      <c r="AO128" t="n">
        <v>-164.2493068052944</v>
      </c>
      <c r="AP128" t="n">
        <v>908253.7848516138</v>
      </c>
      <c r="AQ128" t="n">
        <v>0.2204365301072691</v>
      </c>
      <c r="AR128" t="n">
        <v>0.2176434250752558</v>
      </c>
      <c r="AS128" t="n">
        <v>0.1192325992842116</v>
      </c>
      <c r="AT128" t="n">
        <v>0.2372186889850276</v>
      </c>
      <c r="AU128" t="n">
        <v>0.2054687565482359</v>
      </c>
      <c r="AV128" t="n">
        <v>7.886514059362657</v>
      </c>
      <c r="AW128" t="n">
        <v>134.0557938815233</v>
      </c>
      <c r="AX128" t="n">
        <v>6623.79867626374</v>
      </c>
      <c r="AY128" t="n">
        <v>157058.3379050923</v>
      </c>
      <c r="AZ128" t="n">
        <v>183557.0704176936</v>
      </c>
      <c r="BA128" t="n">
        <v>87052.57325476268</v>
      </c>
      <c r="BB128" t="n">
        <v>5081.736824994735</v>
      </c>
      <c r="BC128" t="n">
        <v>92134.31007975742</v>
      </c>
      <c r="BD128" t="n">
        <v>1.970816189615317</v>
      </c>
      <c r="BE128" t="n">
        <v>0.5354092364589504</v>
      </c>
      <c r="BF128" t="n">
        <v>82.6938866200146</v>
      </c>
      <c r="BG128" t="n">
        <v>50.32501303878606</v>
      </c>
      <c r="BH128" t="n">
        <v>214.0797193033718</v>
      </c>
      <c r="BI128" t="n">
        <v>378.3290261086668</v>
      </c>
      <c r="BJ128" t="n">
        <v>40521.87417778018</v>
      </c>
      <c r="BK128" t="n">
        <v>11055.21988345988</v>
      </c>
      <c r="BL128" t="n">
        <v>122170.0696038791</v>
      </c>
      <c r="BM128" t="n">
        <v>74198.21854817242</v>
      </c>
      <c r="BN128" t="n">
        <v>3819.299847992741</v>
      </c>
      <c r="BO128" t="n">
        <v>6855.08571597359</v>
      </c>
      <c r="BP128" t="n">
        <v>0.1492722878314879</v>
      </c>
      <c r="BQ128" t="n">
        <v>9.299056010868128</v>
      </c>
      <c r="BR128" t="n">
        <v>11.23716109717547</v>
      </c>
      <c r="BS128" t="n">
        <v>3112.321001674764</v>
      </c>
      <c r="BT128" t="n">
        <v>13826.06120002892</v>
      </c>
      <c r="BU128" t="n">
        <v>281.9701399109368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200</v>
      </c>
      <c r="C129" t="n">
        <v>74</v>
      </c>
      <c r="D129" t="n">
        <v>1001.466513397698</v>
      </c>
      <c r="E129" t="n">
        <v>9.71642573157331</v>
      </c>
      <c r="F129" t="n">
        <v>134.1722093681899</v>
      </c>
      <c r="G129" t="n">
        <v>5989.431098352589</v>
      </c>
      <c r="H129" t="n">
        <v>220821.3469301497</v>
      </c>
      <c r="I129" t="n">
        <v>185737.0135496607</v>
      </c>
      <c r="J129" t="n">
        <v>-139.5208043071162</v>
      </c>
      <c r="K129" t="n">
        <v>108.3195407580528</v>
      </c>
      <c r="L129" t="n">
        <v>-117.4355097362368</v>
      </c>
      <c r="M129" t="n">
        <v>1.970816189615317</v>
      </c>
      <c r="N129" t="n">
        <v>82.6938866200146</v>
      </c>
      <c r="O129" t="n">
        <v>214.0797193033718</v>
      </c>
      <c r="P129" t="n">
        <v>0.5354092364589504</v>
      </c>
      <c r="Q129" t="n">
        <v>50.4130393340558</v>
      </c>
      <c r="R129" t="n">
        <v>378.3290261086668</v>
      </c>
      <c r="S129" t="n">
        <v>16.49303804436461</v>
      </c>
      <c r="T129" t="n">
        <v>392.7191981154904</v>
      </c>
      <c r="U129" t="n">
        <v>8837.440937052064</v>
      </c>
      <c r="V129" t="n">
        <v>160</v>
      </c>
      <c r="W129" t="n">
        <v>399</v>
      </c>
      <c r="X129" t="n">
        <v>57.66666666666666</v>
      </c>
      <c r="Y129" t="n">
        <v>0</v>
      </c>
      <c r="Z129" t="n">
        <v>0.2420758665702041</v>
      </c>
      <c r="AA129" t="n">
        <v>1.495630799080348</v>
      </c>
      <c r="AB129" t="n">
        <v>176.8708574076162</v>
      </c>
      <c r="AC129" t="n">
        <v>3652.015582513838</v>
      </c>
      <c r="AD129" t="n">
        <v>4524.976194876556</v>
      </c>
      <c r="AE129" t="n">
        <v>1.188020627294285</v>
      </c>
      <c r="AF129" t="n">
        <v>16.37343069822242</v>
      </c>
      <c r="AG129" t="n">
        <v>388.9441301202008</v>
      </c>
      <c r="AH129" t="n">
        <v>31461.62930051084</v>
      </c>
      <c r="AI129" t="n">
        <v>20530.39440722372</v>
      </c>
      <c r="AJ129" t="n">
        <v>2.004079944828155</v>
      </c>
      <c r="AK129" t="n">
        <v>43.10462584168051</v>
      </c>
      <c r="AL129" t="n">
        <v>5.83424662819991</v>
      </c>
      <c r="AM129" t="n">
        <v>1.435406953156367</v>
      </c>
      <c r="AN129" t="n">
        <v>32.28084728595876</v>
      </c>
      <c r="AO129" t="n">
        <v>-164.2493068052944</v>
      </c>
      <c r="AP129" t="n">
        <v>908198.2786522323</v>
      </c>
      <c r="AQ129" t="n">
        <v>0.2203876142141936</v>
      </c>
      <c r="AR129" t="n">
        <v>0.2177251817432494</v>
      </c>
      <c r="AS129" t="n">
        <v>0.1191672753274225</v>
      </c>
      <c r="AT129" t="n">
        <v>0.2372223088562203</v>
      </c>
      <c r="AU129" t="n">
        <v>0.205497619858914</v>
      </c>
      <c r="AV129" t="n">
        <v>7.886607066154617</v>
      </c>
      <c r="AW129" t="n">
        <v>134.0520645743231</v>
      </c>
      <c r="AX129" t="n">
        <v>6624.148193450866</v>
      </c>
      <c r="AY129" t="n">
        <v>157057.218225251</v>
      </c>
      <c r="AZ129" t="n">
        <v>183554.4852460759</v>
      </c>
      <c r="BA129" t="n">
        <v>87182.30288767943</v>
      </c>
      <c r="BB129" t="n">
        <v>5081.736824994735</v>
      </c>
      <c r="BC129" t="n">
        <v>92264.03971267416</v>
      </c>
      <c r="BD129" t="n">
        <v>1.970816189615317</v>
      </c>
      <c r="BE129" t="n">
        <v>0.5354092364589504</v>
      </c>
      <c r="BF129" t="n">
        <v>82.6938866200146</v>
      </c>
      <c r="BG129" t="n">
        <v>50.4130393340558</v>
      </c>
      <c r="BH129" t="n">
        <v>214.0797193033718</v>
      </c>
      <c r="BI129" t="n">
        <v>378.3290261086668</v>
      </c>
      <c r="BJ129" t="n">
        <v>40521.87417778018</v>
      </c>
      <c r="BK129" t="n">
        <v>11055.21988345988</v>
      </c>
      <c r="BL129" t="n">
        <v>122170.0696038791</v>
      </c>
      <c r="BM129" t="n">
        <v>74327.94818108916</v>
      </c>
      <c r="BN129" t="n">
        <v>3819.299847992741</v>
      </c>
      <c r="BO129" t="n">
        <v>6855.08571597359</v>
      </c>
      <c r="BP129" t="n">
        <v>0.1492722878314879</v>
      </c>
      <c r="BQ129" t="n">
        <v>9.299056010868128</v>
      </c>
      <c r="BR129" t="n">
        <v>11.23716109717547</v>
      </c>
      <c r="BS129" t="n">
        <v>3112.321001674764</v>
      </c>
      <c r="BT129" t="n">
        <v>13826.06120002892</v>
      </c>
      <c r="BU129" t="n">
        <v>281.9701399109368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200</v>
      </c>
      <c r="C130" t="n">
        <v>74</v>
      </c>
      <c r="D130" t="n">
        <v>1001.469698575092</v>
      </c>
      <c r="E130" t="n">
        <v>9.700721241228541</v>
      </c>
      <c r="F130" t="n">
        <v>134.1722093681899</v>
      </c>
      <c r="G130" t="n">
        <v>5989.431098352589</v>
      </c>
      <c r="H130" t="n">
        <v>220821.3469301497</v>
      </c>
      <c r="I130" t="n">
        <v>186061.9676036474</v>
      </c>
      <c r="J130" t="n">
        <v>-139.5208043071162</v>
      </c>
      <c r="K130" t="n">
        <v>108.3195407580528</v>
      </c>
      <c r="L130" t="n">
        <v>-117.4355097362368</v>
      </c>
      <c r="M130" t="n">
        <v>1.970816189615317</v>
      </c>
      <c r="N130" t="n">
        <v>82.6938866200146</v>
      </c>
      <c r="O130" t="n">
        <v>214.0797193033718</v>
      </c>
      <c r="P130" t="n">
        <v>0.5354092364589504</v>
      </c>
      <c r="Q130" t="n">
        <v>50.4130393340558</v>
      </c>
      <c r="R130" t="n">
        <v>378.3290261086668</v>
      </c>
      <c r="S130" t="n">
        <v>16.50899343904862</v>
      </c>
      <c r="T130" t="n">
        <v>392.7191981154904</v>
      </c>
      <c r="U130" t="n">
        <v>8837.440937052064</v>
      </c>
      <c r="V130" t="n">
        <v>160</v>
      </c>
      <c r="W130" t="n">
        <v>399</v>
      </c>
      <c r="X130" t="n">
        <v>58</v>
      </c>
      <c r="Y130" t="n">
        <v>0</v>
      </c>
      <c r="Z130" t="n">
        <v>0.2421867278416367</v>
      </c>
      <c r="AA130" t="n">
        <v>1.495630799080348</v>
      </c>
      <c r="AB130" t="n">
        <v>176.8708574076162</v>
      </c>
      <c r="AC130" t="n">
        <v>3652.015582513838</v>
      </c>
      <c r="AD130" t="n">
        <v>4524.976495346114</v>
      </c>
      <c r="AE130" t="n">
        <v>1.188061993163319</v>
      </c>
      <c r="AF130" t="n">
        <v>16.37343069822242</v>
      </c>
      <c r="AG130" t="n">
        <v>388.9441301202008</v>
      </c>
      <c r="AH130" t="n">
        <v>31461.62930051084</v>
      </c>
      <c r="AI130" t="n">
        <v>20530.39451836665</v>
      </c>
      <c r="AJ130" t="n">
        <v>1.518433925677196</v>
      </c>
      <c r="AK130" t="n">
        <v>40.84496642406133</v>
      </c>
      <c r="AL130" t="n">
        <v>4.777397603505738</v>
      </c>
      <c r="AM130" t="n">
        <v>1.435406953156367</v>
      </c>
      <c r="AN130" t="n">
        <v>32.28084728595876</v>
      </c>
      <c r="AO130" t="n">
        <v>-164.2493068052944</v>
      </c>
      <c r="AP130" t="n">
        <v>907940.3957775253</v>
      </c>
      <c r="AQ130" t="n">
        <v>0.2194179534391696</v>
      </c>
      <c r="AR130" t="n">
        <v>0.2177737224798265</v>
      </c>
      <c r="AS130" t="n">
        <v>0.1191106551583004</v>
      </c>
      <c r="AT130" t="n">
        <v>0.2370559368936062</v>
      </c>
      <c r="AU130" t="n">
        <v>0.2066417320290973</v>
      </c>
      <c r="AV130" t="n">
        <v>7.886416163866798</v>
      </c>
      <c r="AW130" t="n">
        <v>134.0490278699542</v>
      </c>
      <c r="AX130" t="n">
        <v>6624.389490596398</v>
      </c>
      <c r="AY130" t="n">
        <v>157060.8010048548</v>
      </c>
      <c r="AZ130" t="n">
        <v>183545.2061115798</v>
      </c>
      <c r="BA130" t="n">
        <v>87182.30288767943</v>
      </c>
      <c r="BB130" t="n">
        <v>5081.736824994735</v>
      </c>
      <c r="BC130" t="n">
        <v>92264.03971267416</v>
      </c>
      <c r="BD130" t="n">
        <v>1.970816189615317</v>
      </c>
      <c r="BE130" t="n">
        <v>0.5354092364589504</v>
      </c>
      <c r="BF130" t="n">
        <v>82.6938866200146</v>
      </c>
      <c r="BG130" t="n">
        <v>50.4130393340558</v>
      </c>
      <c r="BH130" t="n">
        <v>214.0797193033718</v>
      </c>
      <c r="BI130" t="n">
        <v>378.3290261086668</v>
      </c>
      <c r="BJ130" t="n">
        <v>40521.87417778018</v>
      </c>
      <c r="BK130" t="n">
        <v>11055.21988345988</v>
      </c>
      <c r="BL130" t="n">
        <v>122170.0696038791</v>
      </c>
      <c r="BM130" t="n">
        <v>74327.94818108916</v>
      </c>
      <c r="BN130" t="n">
        <v>3819.299847992741</v>
      </c>
      <c r="BO130" t="n">
        <v>6855.08571597359</v>
      </c>
      <c r="BP130" t="n">
        <v>0.1492722878314879</v>
      </c>
      <c r="BQ130" t="n">
        <v>9.299056010868128</v>
      </c>
      <c r="BR130" t="n">
        <v>11.23716109717547</v>
      </c>
      <c r="BS130" t="n">
        <v>3112.321001674764</v>
      </c>
      <c r="BT130" t="n">
        <v>13826.06120002892</v>
      </c>
      <c r="BU130" t="n">
        <v>281.9701399109368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200</v>
      </c>
      <c r="C131" t="n">
        <v>74</v>
      </c>
      <c r="D131" t="n">
        <v>1001.469698575092</v>
      </c>
      <c r="E131" t="n">
        <v>9.700721241228541</v>
      </c>
      <c r="F131" t="n">
        <v>134.1722093681899</v>
      </c>
      <c r="G131" t="n">
        <v>5989.431098352589</v>
      </c>
      <c r="H131" t="n">
        <v>220821.3469301497</v>
      </c>
      <c r="I131" t="n">
        <v>186061.9676036474</v>
      </c>
      <c r="J131" t="n">
        <v>-139.5208043071162</v>
      </c>
      <c r="K131" t="n">
        <v>108.3195407580528</v>
      </c>
      <c r="L131" t="n">
        <v>-117.4355097362368</v>
      </c>
      <c r="M131" t="n">
        <v>1.970816189615317</v>
      </c>
      <c r="N131" t="n">
        <v>82.6938866200146</v>
      </c>
      <c r="O131" t="n">
        <v>214.0797193033718</v>
      </c>
      <c r="P131" t="n">
        <v>0.5354092364589504</v>
      </c>
      <c r="Q131" t="n">
        <v>50.4130393340558</v>
      </c>
      <c r="R131" t="n">
        <v>378.3290261086668</v>
      </c>
      <c r="S131" t="n">
        <v>16.50899343904862</v>
      </c>
      <c r="T131" t="n">
        <v>392.7191981154904</v>
      </c>
      <c r="U131" t="n">
        <v>8837.440937052064</v>
      </c>
      <c r="V131" t="n">
        <v>160</v>
      </c>
      <c r="W131" t="n">
        <v>399</v>
      </c>
      <c r="X131" t="n">
        <v>58</v>
      </c>
      <c r="Y131" t="n">
        <v>0</v>
      </c>
      <c r="Z131" t="n">
        <v>0.2421867278416367</v>
      </c>
      <c r="AA131" t="n">
        <v>1.495630799080348</v>
      </c>
      <c r="AB131" t="n">
        <v>176.8708574076162</v>
      </c>
      <c r="AC131" t="n">
        <v>3652.015582513838</v>
      </c>
      <c r="AD131" t="n">
        <v>4524.976495346114</v>
      </c>
      <c r="AE131" t="n">
        <v>1.188061993163319</v>
      </c>
      <c r="AF131" t="n">
        <v>16.37343069822242</v>
      </c>
      <c r="AG131" t="n">
        <v>388.9441301202008</v>
      </c>
      <c r="AH131" t="n">
        <v>31461.62930051084</v>
      </c>
      <c r="AI131" t="n">
        <v>20530.39451836665</v>
      </c>
      <c r="AJ131" t="n">
        <v>0.7971419317162614</v>
      </c>
      <c r="AK131" t="n">
        <v>44.5590284406615</v>
      </c>
      <c r="AL131" t="n">
        <v>4.683521459698892</v>
      </c>
      <c r="AM131" t="n">
        <v>1.435406953156367</v>
      </c>
      <c r="AN131" t="n">
        <v>32.28084728595876</v>
      </c>
      <c r="AO131" t="n">
        <v>-164.2493068052944</v>
      </c>
      <c r="AP131" t="n">
        <v>907721.1610368254</v>
      </c>
      <c r="AQ131" t="n">
        <v>0.2194581788184942</v>
      </c>
      <c r="AR131" t="n">
        <v>0.2178484914741381</v>
      </c>
      <c r="AS131" t="n">
        <v>0.1191209830985048</v>
      </c>
      <c r="AT131" t="n">
        <v>0.2368907499036076</v>
      </c>
      <c r="AU131" t="n">
        <v>0.2066815967052553</v>
      </c>
      <c r="AV131" t="n">
        <v>7.886039351785957</v>
      </c>
      <c r="AW131" t="n">
        <v>134.0411978018366</v>
      </c>
      <c r="AX131" t="n">
        <v>6624.035581516434</v>
      </c>
      <c r="AY131" t="n">
        <v>157061.1351607301</v>
      </c>
      <c r="AZ131" t="n">
        <v>183533.700381262</v>
      </c>
      <c r="BA131" t="n">
        <v>87182.30288767943</v>
      </c>
      <c r="BB131" t="n">
        <v>5081.736824994735</v>
      </c>
      <c r="BC131" t="n">
        <v>92264.03971267416</v>
      </c>
      <c r="BD131" t="n">
        <v>1.970816189615317</v>
      </c>
      <c r="BE131" t="n">
        <v>0.5354092364589504</v>
      </c>
      <c r="BF131" t="n">
        <v>82.6938866200146</v>
      </c>
      <c r="BG131" t="n">
        <v>50.4130393340558</v>
      </c>
      <c r="BH131" t="n">
        <v>214.0797193033718</v>
      </c>
      <c r="BI131" t="n">
        <v>378.3290261086668</v>
      </c>
      <c r="BJ131" t="n">
        <v>40521.87417778018</v>
      </c>
      <c r="BK131" t="n">
        <v>11055.21988345988</v>
      </c>
      <c r="BL131" t="n">
        <v>122170.0696038791</v>
      </c>
      <c r="BM131" t="n">
        <v>74327.94818108916</v>
      </c>
      <c r="BN131" t="n">
        <v>3819.299847992741</v>
      </c>
      <c r="BO131" t="n">
        <v>6855.08571597359</v>
      </c>
      <c r="BP131" t="n">
        <v>0.1492722878314879</v>
      </c>
      <c r="BQ131" t="n">
        <v>9.299056010868128</v>
      </c>
      <c r="BR131" t="n">
        <v>11.23716109717547</v>
      </c>
      <c r="BS131" t="n">
        <v>3112.321001674764</v>
      </c>
      <c r="BT131" t="n">
        <v>13826.06120002892</v>
      </c>
      <c r="BU131" t="n">
        <v>281.9701399109368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200</v>
      </c>
      <c r="C132" t="n">
        <v>74</v>
      </c>
      <c r="D132" t="n">
        <v>1001.469698575092</v>
      </c>
      <c r="E132" t="n">
        <v>9.642771995516444</v>
      </c>
      <c r="F132" t="n">
        <v>134.1722093681899</v>
      </c>
      <c r="G132" t="n">
        <v>5989.431098352589</v>
      </c>
      <c r="H132" t="n">
        <v>222055.1508848926</v>
      </c>
      <c r="I132" t="n">
        <v>186061.9676036474</v>
      </c>
      <c r="J132" t="n">
        <v>-143.7743518582179</v>
      </c>
      <c r="K132" t="n">
        <v>108.3195407580528</v>
      </c>
      <c r="L132" t="n">
        <v>-117.4355097362368</v>
      </c>
      <c r="M132" t="n">
        <v>1.869099263660834</v>
      </c>
      <c r="N132" t="n">
        <v>82.6938866200146</v>
      </c>
      <c r="O132" t="n">
        <v>214.0797193033718</v>
      </c>
      <c r="P132" t="n">
        <v>0.5354092364589504</v>
      </c>
      <c r="Q132" t="n">
        <v>50.4130393340558</v>
      </c>
      <c r="R132" t="n">
        <v>378.3290261086668</v>
      </c>
      <c r="S132" t="n">
        <v>16.66921239923401</v>
      </c>
      <c r="T132" t="n">
        <v>392.7191981154904</v>
      </c>
      <c r="U132" t="n">
        <v>8837.440937052064</v>
      </c>
      <c r="V132" t="n">
        <v>160.6666666666667</v>
      </c>
      <c r="W132" t="n">
        <v>399</v>
      </c>
      <c r="X132" t="n">
        <v>58.66666666666666</v>
      </c>
      <c r="Y132" t="n">
        <v>0</v>
      </c>
      <c r="Z132" t="n">
        <v>0.2437899615171365</v>
      </c>
      <c r="AA132" t="n">
        <v>1.495630799080348</v>
      </c>
      <c r="AB132" t="n">
        <v>176.8708574076162</v>
      </c>
      <c r="AC132" t="n">
        <v>3652.016183012433</v>
      </c>
      <c r="AD132" t="n">
        <v>4524.976495346114</v>
      </c>
      <c r="AE132" t="n">
        <v>1.188655024926391</v>
      </c>
      <c r="AF132" t="n">
        <v>16.37343069822242</v>
      </c>
      <c r="AG132" t="n">
        <v>388.9441301202008</v>
      </c>
      <c r="AH132" t="n">
        <v>31461.62952263364</v>
      </c>
      <c r="AI132" t="n">
        <v>20530.39451836665</v>
      </c>
      <c r="AJ132" t="n">
        <v>-4.406166553390842</v>
      </c>
      <c r="AK132" t="n">
        <v>52.44358234912864</v>
      </c>
      <c r="AL132" t="n">
        <v>4.942259012728</v>
      </c>
      <c r="AM132" t="n">
        <v>1.333690027201884</v>
      </c>
      <c r="AN132" t="n">
        <v>32.28084728595876</v>
      </c>
      <c r="AO132" t="n">
        <v>-164.2493068052944</v>
      </c>
      <c r="AP132" t="n">
        <v>907687.3767092633</v>
      </c>
      <c r="AQ132" t="n">
        <v>0.2194823780410733</v>
      </c>
      <c r="AR132" t="n">
        <v>0.2178200028559107</v>
      </c>
      <c r="AS132" t="n">
        <v>0.1191289800314709</v>
      </c>
      <c r="AT132" t="n">
        <v>0.2368764798460251</v>
      </c>
      <c r="AU132" t="n">
        <v>0.2066921592255201</v>
      </c>
      <c r="AV132" t="n">
        <v>7.885969704686128</v>
      </c>
      <c r="AW132" t="n">
        <v>134.0425572352171</v>
      </c>
      <c r="AX132" t="n">
        <v>6624.000374881522</v>
      </c>
      <c r="AY132" t="n">
        <v>157061.9566790353</v>
      </c>
      <c r="AZ132" t="n">
        <v>183532.6766530559</v>
      </c>
      <c r="BA132" t="n">
        <v>87182.30288767943</v>
      </c>
      <c r="BB132" t="n">
        <v>5081.736824994735</v>
      </c>
      <c r="BC132" t="n">
        <v>92264.03971267416</v>
      </c>
      <c r="BD132" t="n">
        <v>1.869099263660834</v>
      </c>
      <c r="BE132" t="n">
        <v>0.5354092364589504</v>
      </c>
      <c r="BF132" t="n">
        <v>82.6938866200146</v>
      </c>
      <c r="BG132" t="n">
        <v>50.4130393340558</v>
      </c>
      <c r="BH132" t="n">
        <v>214.0797193033718</v>
      </c>
      <c r="BI132" t="n">
        <v>378.3290261086668</v>
      </c>
      <c r="BJ132" t="n">
        <v>38432.91341516065</v>
      </c>
      <c r="BK132" t="n">
        <v>11055.21988345988</v>
      </c>
      <c r="BL132" t="n">
        <v>122170.0696038791</v>
      </c>
      <c r="BM132" t="n">
        <v>74327.94818108916</v>
      </c>
      <c r="BN132" t="n">
        <v>3819.299847992741</v>
      </c>
      <c r="BO132" t="n">
        <v>6855.08571597359</v>
      </c>
      <c r="BP132" t="n">
        <v>0.09788455550177604</v>
      </c>
      <c r="BQ132" t="n">
        <v>9.299056010868128</v>
      </c>
      <c r="BR132" t="n">
        <v>11.23716109717547</v>
      </c>
      <c r="BS132" t="n">
        <v>2056.971014350141</v>
      </c>
      <c r="BT132" t="n">
        <v>13826.06120002892</v>
      </c>
      <c r="BU132" t="n">
        <v>281.9701399109368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200</v>
      </c>
      <c r="C133" t="n">
        <v>74</v>
      </c>
      <c r="D133" t="n">
        <v>1001.492795769666</v>
      </c>
      <c r="E133" t="n">
        <v>9.614816769905676</v>
      </c>
      <c r="F133" t="n">
        <v>134.2528066263571</v>
      </c>
      <c r="G133" t="n">
        <v>5989.431098352589</v>
      </c>
      <c r="H133" t="n">
        <v>222672.0528622641</v>
      </c>
      <c r="I133" t="n">
        <v>186061.9676036474</v>
      </c>
      <c r="J133" t="n">
        <v>-267.1190525450816</v>
      </c>
      <c r="K133" t="n">
        <v>108.3195407580528</v>
      </c>
      <c r="L133" t="n">
        <v>-160.3630968233918</v>
      </c>
      <c r="M133" t="n">
        <v>1.818240800683592</v>
      </c>
      <c r="N133" t="n">
        <v>57.85414749884333</v>
      </c>
      <c r="O133" t="n">
        <v>214.0797193033718</v>
      </c>
      <c r="P133" t="n">
        <v>0.5354092364589504</v>
      </c>
      <c r="Q133" t="n">
        <v>50.4130393340558</v>
      </c>
      <c r="R133" t="n">
        <v>378.3290261086668</v>
      </c>
      <c r="S133" t="n">
        <v>16.7493218793267</v>
      </c>
      <c r="T133" t="n">
        <v>417.5589372366616</v>
      </c>
      <c r="U133" t="n">
        <v>8837.440937052064</v>
      </c>
      <c r="V133" t="n">
        <v>161.6666666666667</v>
      </c>
      <c r="W133" t="n">
        <v>399</v>
      </c>
      <c r="X133" t="n">
        <v>59</v>
      </c>
      <c r="Y133" t="n">
        <v>0</v>
      </c>
      <c r="Z133" t="n">
        <v>0.2445953456473265</v>
      </c>
      <c r="AA133" t="n">
        <v>1.815790952080257</v>
      </c>
      <c r="AB133" t="n">
        <v>176.8708574076162</v>
      </c>
      <c r="AC133" t="n">
        <v>3652.016483261732</v>
      </c>
      <c r="AD133" t="n">
        <v>4524.976495346114</v>
      </c>
      <c r="AE133" t="n">
        <v>1.188955308100367</v>
      </c>
      <c r="AF133" t="n">
        <v>16.49185654933943</v>
      </c>
      <c r="AG133" t="n">
        <v>388.9441301202008</v>
      </c>
      <c r="AH133" t="n">
        <v>31461.62963369503</v>
      </c>
      <c r="AI133" t="n">
        <v>20530.39451836665</v>
      </c>
      <c r="AJ133" t="n">
        <v>8.050142615752057</v>
      </c>
      <c r="AK133" t="n">
        <v>-34.42478993818911</v>
      </c>
      <c r="AL133" t="n">
        <v>-0.5137147834823068</v>
      </c>
      <c r="AM133" t="n">
        <v>1.282831564224642</v>
      </c>
      <c r="AN133" t="n">
        <v>7.441108164787501</v>
      </c>
      <c r="AO133" t="n">
        <v>-164.2493068052944</v>
      </c>
      <c r="AP133" t="n">
        <v>907735.0230696801</v>
      </c>
      <c r="AQ133" t="n">
        <v>0.2175068446837531</v>
      </c>
      <c r="AR133" t="n">
        <v>0.2177727136226388</v>
      </c>
      <c r="AS133" t="n">
        <v>0.1191365365074766</v>
      </c>
      <c r="AT133" t="n">
        <v>0.2388738987409503</v>
      </c>
      <c r="AU133" t="n">
        <v>0.2067100064451812</v>
      </c>
      <c r="AV133" t="n">
        <v>7.887579926367875</v>
      </c>
      <c r="AW133" t="n">
        <v>134.0452735662647</v>
      </c>
      <c r="AX133" t="n">
        <v>6623.991093851443</v>
      </c>
      <c r="AY133" t="n">
        <v>157063.19882913</v>
      </c>
      <c r="AZ133" t="n">
        <v>183532.3923408782</v>
      </c>
      <c r="BA133" t="n">
        <v>87182.30288767943</v>
      </c>
      <c r="BB133" t="n">
        <v>5081.736824994735</v>
      </c>
      <c r="BC133" t="n">
        <v>92264.03971267416</v>
      </c>
      <c r="BD133" t="n">
        <v>1.818240800683592</v>
      </c>
      <c r="BE133" t="n">
        <v>0.5354092364589504</v>
      </c>
      <c r="BF133" t="n">
        <v>57.85414749884333</v>
      </c>
      <c r="BG133" t="n">
        <v>50.4130393340558</v>
      </c>
      <c r="BH133" t="n">
        <v>214.0797193033718</v>
      </c>
      <c r="BI133" t="n">
        <v>378.3290261086668</v>
      </c>
      <c r="BJ133" t="n">
        <v>37388.43303385088</v>
      </c>
      <c r="BK133" t="n">
        <v>11055.21988345988</v>
      </c>
      <c r="BL133" t="n">
        <v>85609.57537968757</v>
      </c>
      <c r="BM133" t="n">
        <v>74327.94818108916</v>
      </c>
      <c r="BN133" t="n">
        <v>3819.299847992741</v>
      </c>
      <c r="BO133" t="n">
        <v>6855.08571597359</v>
      </c>
      <c r="BP133" t="n">
        <v>0.07219068933692011</v>
      </c>
      <c r="BQ133" t="n">
        <v>8.768226197006868</v>
      </c>
      <c r="BR133" t="n">
        <v>11.23716109717547</v>
      </c>
      <c r="BS133" t="n">
        <v>1529.29602068783</v>
      </c>
      <c r="BT133" t="n">
        <v>13044.75668434816</v>
      </c>
      <c r="BU133" t="n">
        <v>281.9701399109368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200</v>
      </c>
      <c r="C134" t="n">
        <v>74</v>
      </c>
      <c r="D134" t="n">
        <v>1002.064936357632</v>
      </c>
      <c r="E134" t="n">
        <v>9.614816769905676</v>
      </c>
      <c r="F134" t="n">
        <v>134.6452150292986</v>
      </c>
      <c r="G134" t="n">
        <v>5989.431098352589</v>
      </c>
      <c r="H134" t="n">
        <v>222672.0528622641</v>
      </c>
      <c r="I134" t="n">
        <v>186061.9676036474</v>
      </c>
      <c r="J134" t="n">
        <v>-327.728016000738</v>
      </c>
      <c r="K134" t="n">
        <v>108.3195407580528</v>
      </c>
      <c r="L134" t="n">
        <v>-181.8268903669693</v>
      </c>
      <c r="M134" t="n">
        <v>1.818240800683592</v>
      </c>
      <c r="N134" t="n">
        <v>45.4342779382577</v>
      </c>
      <c r="O134" t="n">
        <v>214.0797193033718</v>
      </c>
      <c r="P134" t="n">
        <v>0.5354092364589504</v>
      </c>
      <c r="Q134" t="n">
        <v>50.4130393340558</v>
      </c>
      <c r="R134" t="n">
        <v>378.3290261086668</v>
      </c>
      <c r="S134" t="n">
        <v>16.7493218793267</v>
      </c>
      <c r="T134" t="n">
        <v>429.9788067972473</v>
      </c>
      <c r="U134" t="n">
        <v>8837.440937052064</v>
      </c>
      <c r="V134" t="n">
        <v>162</v>
      </c>
      <c r="W134" t="n">
        <v>399</v>
      </c>
      <c r="X134" t="n">
        <v>59</v>
      </c>
      <c r="Y134" t="n">
        <v>0</v>
      </c>
      <c r="Z134" t="n">
        <v>0.2445953456473265</v>
      </c>
      <c r="AA134" t="n">
        <v>1.976662672489889</v>
      </c>
      <c r="AB134" t="n">
        <v>176.8708574076162</v>
      </c>
      <c r="AC134" t="n">
        <v>3652.016483261732</v>
      </c>
      <c r="AD134" t="n">
        <v>4524.976495346114</v>
      </c>
      <c r="AE134" t="n">
        <v>1.188955308100367</v>
      </c>
      <c r="AF134" t="n">
        <v>16.5518611188076</v>
      </c>
      <c r="AG134" t="n">
        <v>388.9441301202008</v>
      </c>
      <c r="AH134" t="n">
        <v>31461.62963369503</v>
      </c>
      <c r="AI134" t="n">
        <v>20530.39451836665</v>
      </c>
      <c r="AJ134" t="n">
        <v>19.08783919960158</v>
      </c>
      <c r="AK134" t="n">
        <v>-79.66446701817996</v>
      </c>
      <c r="AL134" t="n">
        <v>-2.762447115474609</v>
      </c>
      <c r="AM134" t="n">
        <v>1.282831564224642</v>
      </c>
      <c r="AN134" t="n">
        <v>-4.978761395798131</v>
      </c>
      <c r="AO134" t="n">
        <v>-164.2493068052944</v>
      </c>
      <c r="AP134" t="n">
        <v>907168.9551316076</v>
      </c>
      <c r="AQ134" t="n">
        <v>0.2174834800742708</v>
      </c>
      <c r="AR134" t="n">
        <v>0.2178866211389158</v>
      </c>
      <c r="AS134" t="n">
        <v>0.1188749971169301</v>
      </c>
      <c r="AT134" t="n">
        <v>0.2389241135028371</v>
      </c>
      <c r="AU134" t="n">
        <v>0.2068307881670461</v>
      </c>
      <c r="AV134" t="n">
        <v>7.887213858692751</v>
      </c>
      <c r="AW134" t="n">
        <v>134.580300802145</v>
      </c>
      <c r="AX134" t="n">
        <v>6625.05900312496</v>
      </c>
      <c r="AY134" t="n">
        <v>157059.4188360022</v>
      </c>
      <c r="AZ134" t="n">
        <v>183515.2898540397</v>
      </c>
      <c r="BA134" t="n">
        <v>87182.30288767943</v>
      </c>
      <c r="BB134" t="n">
        <v>5081.736824994735</v>
      </c>
      <c r="BC134" t="n">
        <v>92264.03971267416</v>
      </c>
      <c r="BD134" t="n">
        <v>1.818240800683592</v>
      </c>
      <c r="BE134" t="n">
        <v>0.5354092364589504</v>
      </c>
      <c r="BF134" t="n">
        <v>45.4342779382577</v>
      </c>
      <c r="BG134" t="n">
        <v>50.4130393340558</v>
      </c>
      <c r="BH134" t="n">
        <v>214.0797193033718</v>
      </c>
      <c r="BI134" t="n">
        <v>378.3290261086668</v>
      </c>
      <c r="BJ134" t="n">
        <v>37388.43303385088</v>
      </c>
      <c r="BK134" t="n">
        <v>11055.21988345988</v>
      </c>
      <c r="BL134" t="n">
        <v>67329.3282675918</v>
      </c>
      <c r="BM134" t="n">
        <v>74327.94818108916</v>
      </c>
      <c r="BN134" t="n">
        <v>3819.299847992741</v>
      </c>
      <c r="BO134" t="n">
        <v>6855.08571597359</v>
      </c>
      <c r="BP134" t="n">
        <v>0.07219068933692011</v>
      </c>
      <c r="BQ134" t="n">
        <v>8.50281129007624</v>
      </c>
      <c r="BR134" t="n">
        <v>11.23716109717547</v>
      </c>
      <c r="BS134" t="n">
        <v>1529.29602068783</v>
      </c>
      <c r="BT134" t="n">
        <v>12654.10442650778</v>
      </c>
      <c r="BU134" t="n">
        <v>281.9701399109368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200</v>
      </c>
      <c r="C135" t="n">
        <v>74</v>
      </c>
      <c r="D135" t="n">
        <v>1002.064936357632</v>
      </c>
      <c r="E135" t="n">
        <v>9.614816769905676</v>
      </c>
      <c r="F135" t="n">
        <v>134.6452150292986</v>
      </c>
      <c r="G135" t="n">
        <v>5989.431098352589</v>
      </c>
      <c r="H135" t="n">
        <v>222654.6954116005</v>
      </c>
      <c r="I135" t="n">
        <v>186061.9676036474</v>
      </c>
      <c r="J135" t="n">
        <v>-310.8467775840797</v>
      </c>
      <c r="K135" t="n">
        <v>108.3195407580528</v>
      </c>
      <c r="L135" t="n">
        <v>-181.8268903669693</v>
      </c>
      <c r="M135" t="n">
        <v>1.818240800683592</v>
      </c>
      <c r="N135" t="n">
        <v>45.4342779382577</v>
      </c>
      <c r="O135" t="n">
        <v>214.0797193033718</v>
      </c>
      <c r="P135" t="n">
        <v>0.3352019041157031</v>
      </c>
      <c r="Q135" t="n">
        <v>50.4130393340558</v>
      </c>
      <c r="R135" t="n">
        <v>378.3290261086668</v>
      </c>
      <c r="S135" t="n">
        <v>16.94952921166995</v>
      </c>
      <c r="T135" t="n">
        <v>429.9788067972473</v>
      </c>
      <c r="U135" t="n">
        <v>8837.440937052064</v>
      </c>
      <c r="V135" t="n">
        <v>162</v>
      </c>
      <c r="W135" t="n">
        <v>399.6666666666667</v>
      </c>
      <c r="X135" t="n">
        <v>59</v>
      </c>
      <c r="Y135" t="n">
        <v>0</v>
      </c>
      <c r="Z135" t="n">
        <v>0.2445953456473265</v>
      </c>
      <c r="AA135" t="n">
        <v>1.976662672489889</v>
      </c>
      <c r="AB135" t="n">
        <v>176.8708574076162</v>
      </c>
      <c r="AC135" t="n">
        <v>3652.018485335055</v>
      </c>
      <c r="AD135" t="n">
        <v>4524.976495346114</v>
      </c>
      <c r="AE135" t="n">
        <v>1.188955308100367</v>
      </c>
      <c r="AF135" t="n">
        <v>16.5518611188076</v>
      </c>
      <c r="AG135" t="n">
        <v>388.9441301202008</v>
      </c>
      <c r="AH135" t="n">
        <v>31461.63037417337</v>
      </c>
      <c r="AI135" t="n">
        <v>20530.39451836665</v>
      </c>
      <c r="AJ135" t="n">
        <v>31.60638127159275</v>
      </c>
      <c r="AK135" t="n">
        <v>-81.31695111718817</v>
      </c>
      <c r="AL135" t="n">
        <v>-2.998733978253796</v>
      </c>
      <c r="AM135" t="n">
        <v>1.48303889656789</v>
      </c>
      <c r="AN135" t="n">
        <v>-4.978761395798131</v>
      </c>
      <c r="AO135" t="n">
        <v>-164.2493068052944</v>
      </c>
      <c r="AP135" t="n">
        <v>907369.5933929583</v>
      </c>
      <c r="AQ135" t="n">
        <v>0.2173896931485743</v>
      </c>
      <c r="AR135" t="n">
        <v>0.2183872334313121</v>
      </c>
      <c r="AS135" t="n">
        <v>0.1188810556620724</v>
      </c>
      <c r="AT135" t="n">
        <v>0.2385569641737205</v>
      </c>
      <c r="AU135" t="n">
        <v>0.2067850535843207</v>
      </c>
      <c r="AV135" t="n">
        <v>7.886497565490569</v>
      </c>
      <c r="AW135" t="n">
        <v>134.5517440163369</v>
      </c>
      <c r="AX135" t="n">
        <v>6623.930442737116</v>
      </c>
      <c r="AY135" t="n">
        <v>157052.2946703844</v>
      </c>
      <c r="AZ135" t="n">
        <v>183490.2147129363</v>
      </c>
      <c r="BA135" t="n">
        <v>83056.61461734206</v>
      </c>
      <c r="BB135" t="n">
        <v>5081.736824994735</v>
      </c>
      <c r="BC135" t="n">
        <v>88138.35144233679</v>
      </c>
      <c r="BD135" t="n">
        <v>1.818240800683592</v>
      </c>
      <c r="BE135" t="n">
        <v>0.3352019041157031</v>
      </c>
      <c r="BF135" t="n">
        <v>45.4342779382577</v>
      </c>
      <c r="BG135" t="n">
        <v>50.4130393340558</v>
      </c>
      <c r="BH135" t="n">
        <v>214.0797193033718</v>
      </c>
      <c r="BI135" t="n">
        <v>378.3290261086668</v>
      </c>
      <c r="BJ135" t="n">
        <v>37388.43303385088</v>
      </c>
      <c r="BK135" t="n">
        <v>6946.412851539175</v>
      </c>
      <c r="BL135" t="n">
        <v>67329.3282675918</v>
      </c>
      <c r="BM135" t="n">
        <v>74327.94818108916</v>
      </c>
      <c r="BN135" t="n">
        <v>3819.299847992741</v>
      </c>
      <c r="BO135" t="n">
        <v>6855.08571597359</v>
      </c>
      <c r="BP135" t="n">
        <v>0.07219068933692011</v>
      </c>
      <c r="BQ135" t="n">
        <v>8.50281129007624</v>
      </c>
      <c r="BR135" t="n">
        <v>11.23716109717547</v>
      </c>
      <c r="BS135" t="n">
        <v>1529.29602068783</v>
      </c>
      <c r="BT135" t="n">
        <v>12654.10442650778</v>
      </c>
      <c r="BU135" t="n">
        <v>281.9701399109368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200</v>
      </c>
      <c r="C136" t="n">
        <v>74</v>
      </c>
      <c r="D136" t="n">
        <v>1002.064936357632</v>
      </c>
      <c r="E136" t="n">
        <v>9.616087772033355</v>
      </c>
      <c r="F136" t="n">
        <v>134.6452150292986</v>
      </c>
      <c r="G136" t="n">
        <v>5989.431098352589</v>
      </c>
      <c r="H136" t="n">
        <v>222639.9258382946</v>
      </c>
      <c r="I136" t="n">
        <v>186061.9676036474</v>
      </c>
      <c r="J136" t="n">
        <v>-296.4799631376763</v>
      </c>
      <c r="K136" t="n">
        <v>108.3195407580528</v>
      </c>
      <c r="L136" t="n">
        <v>-181.8268903669693</v>
      </c>
      <c r="M136" t="n">
        <v>1.818240800683592</v>
      </c>
      <c r="N136" t="n">
        <v>45.4342779382577</v>
      </c>
      <c r="O136" t="n">
        <v>214.0797193033718</v>
      </c>
      <c r="P136" t="n">
        <v>0.2350982379440794</v>
      </c>
      <c r="Q136" t="n">
        <v>50.4130393340558</v>
      </c>
      <c r="R136" t="n">
        <v>136.7393303045959</v>
      </c>
      <c r="S136" t="n">
        <v>17.08285588918519</v>
      </c>
      <c r="T136" t="n">
        <v>429.9788067972473</v>
      </c>
      <c r="U136" t="n">
        <v>9079.030632856135</v>
      </c>
      <c r="V136" t="n">
        <v>162</v>
      </c>
      <c r="W136" t="n">
        <v>400.6666666666667</v>
      </c>
      <c r="X136" t="n">
        <v>59.66666666666666</v>
      </c>
      <c r="Y136" t="n">
        <v>0</v>
      </c>
      <c r="Z136" t="n">
        <v>0.2458663477750044</v>
      </c>
      <c r="AA136" t="n">
        <v>1.976662672489889</v>
      </c>
      <c r="AB136" t="n">
        <v>176.8708574076162</v>
      </c>
      <c r="AC136" t="n">
        <v>3654.435383329757</v>
      </c>
      <c r="AD136" t="n">
        <v>4524.976495346114</v>
      </c>
      <c r="AE136" t="n">
        <v>1.189425395548496</v>
      </c>
      <c r="AF136" t="n">
        <v>16.5518611188076</v>
      </c>
      <c r="AG136" t="n">
        <v>388.9441301202008</v>
      </c>
      <c r="AH136" t="n">
        <v>31462.52427779947</v>
      </c>
      <c r="AI136" t="n">
        <v>20530.39451836665</v>
      </c>
      <c r="AJ136" t="n">
        <v>40.63761643386074</v>
      </c>
      <c r="AK136" t="n">
        <v>-88.59592517165207</v>
      </c>
      <c r="AL136" t="n">
        <v>1.812092397102433</v>
      </c>
      <c r="AM136" t="n">
        <v>1.583142562739513</v>
      </c>
      <c r="AN136" t="n">
        <v>-4.978761395798131</v>
      </c>
      <c r="AO136" t="n">
        <v>77.34038899877648</v>
      </c>
      <c r="AP136" t="n">
        <v>907418.25376524</v>
      </c>
      <c r="AQ136" t="n">
        <v>0.2174549345838916</v>
      </c>
      <c r="AR136" t="n">
        <v>0.2183128329137206</v>
      </c>
      <c r="AS136" t="n">
        <v>0.118844266258667</v>
      </c>
      <c r="AT136" t="n">
        <v>0.238630407208484</v>
      </c>
      <c r="AU136" t="n">
        <v>0.2067575590352368</v>
      </c>
      <c r="AV136" t="n">
        <v>7.886364034464473</v>
      </c>
      <c r="AW136" t="n">
        <v>134.5570368441944</v>
      </c>
      <c r="AX136" t="n">
        <v>6624.323119583639</v>
      </c>
      <c r="AY136" t="n">
        <v>157050.1867736496</v>
      </c>
      <c r="AZ136" t="n">
        <v>183495.6683871112</v>
      </c>
      <c r="BA136" t="n">
        <v>76639.85547977417</v>
      </c>
      <c r="BB136" t="n">
        <v>5081.736824994735</v>
      </c>
      <c r="BC136" t="n">
        <v>81721.5923047689</v>
      </c>
      <c r="BD136" t="n">
        <v>1.818240800683592</v>
      </c>
      <c r="BE136" t="n">
        <v>0.2350982379440794</v>
      </c>
      <c r="BF136" t="n">
        <v>45.4342779382577</v>
      </c>
      <c r="BG136" t="n">
        <v>50.4130393340558</v>
      </c>
      <c r="BH136" t="n">
        <v>214.0797193033718</v>
      </c>
      <c r="BI136" t="n">
        <v>136.7393303045959</v>
      </c>
      <c r="BJ136" t="n">
        <v>37388.43303385088</v>
      </c>
      <c r="BK136" t="n">
        <v>4892.009335578823</v>
      </c>
      <c r="BL136" t="n">
        <v>67329.3282675918</v>
      </c>
      <c r="BM136" t="n">
        <v>74327.94818108916</v>
      </c>
      <c r="BN136" t="n">
        <v>3819.299847992741</v>
      </c>
      <c r="BO136" t="n">
        <v>2507.096908812446</v>
      </c>
      <c r="BP136" t="n">
        <v>0.07219068933692011</v>
      </c>
      <c r="BQ136" t="n">
        <v>8.50281129007624</v>
      </c>
      <c r="BR136" t="n">
        <v>11.23716109717547</v>
      </c>
      <c r="BS136" t="n">
        <v>1529.29602068783</v>
      </c>
      <c r="BT136" t="n">
        <v>12654.10442650778</v>
      </c>
      <c r="BU136" t="n">
        <v>281.9701399109368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200</v>
      </c>
      <c r="C137" t="n">
        <v>74</v>
      </c>
      <c r="D137" t="n">
        <v>1002.078172106241</v>
      </c>
      <c r="E137" t="n">
        <v>9.548777581802549</v>
      </c>
      <c r="F137" t="n">
        <v>134.6452150292986</v>
      </c>
      <c r="G137" t="n">
        <v>5989.431098352589</v>
      </c>
      <c r="H137" t="n">
        <v>222564.3101899846</v>
      </c>
      <c r="I137" t="n">
        <v>187460.117017563</v>
      </c>
      <c r="J137" t="n">
        <v>-222.9190998928643</v>
      </c>
      <c r="K137" t="n">
        <v>108.3195407580528</v>
      </c>
      <c r="L137" t="n">
        <v>-181.8268903669693</v>
      </c>
      <c r="M137" t="n">
        <v>1.860733783065995</v>
      </c>
      <c r="N137" t="n">
        <v>45.4342779382577</v>
      </c>
      <c r="O137" t="n">
        <v>214.0797193033718</v>
      </c>
      <c r="P137" t="n">
        <v>0.2350982379440794</v>
      </c>
      <c r="Q137" t="n">
        <v>38.31402208885026</v>
      </c>
      <c r="R137" t="n">
        <v>15.94448240256048</v>
      </c>
      <c r="S137" t="n">
        <v>17.21071059842318</v>
      </c>
      <c r="T137" t="n">
        <v>442.0778240424528</v>
      </c>
      <c r="U137" t="n">
        <v>9199.825480758171</v>
      </c>
      <c r="V137" t="n">
        <v>162.6666666666667</v>
      </c>
      <c r="W137" t="n">
        <v>401.6666666666667</v>
      </c>
      <c r="X137" t="n">
        <v>60.66666666666666</v>
      </c>
      <c r="Y137" t="n">
        <v>0</v>
      </c>
      <c r="Z137" t="n">
        <v>0.2467290566176998</v>
      </c>
      <c r="AA137" t="n">
        <v>1.976662672489889</v>
      </c>
      <c r="AB137" t="n">
        <v>176.8708574076162</v>
      </c>
      <c r="AC137" t="n">
        <v>3655.764321981229</v>
      </c>
      <c r="AD137" t="n">
        <v>4524.977089375675</v>
      </c>
      <c r="AE137" t="n">
        <v>1.189745833315303</v>
      </c>
      <c r="AF137" t="n">
        <v>16.5518611188076</v>
      </c>
      <c r="AG137" t="n">
        <v>388.9441301202008</v>
      </c>
      <c r="AH137" t="n">
        <v>31463.01579329256</v>
      </c>
      <c r="AI137" t="n">
        <v>20530.39473807135</v>
      </c>
      <c r="AJ137" t="n">
        <v>56.21310068027935</v>
      </c>
      <c r="AK137" t="n">
        <v>-23.16240469747606</v>
      </c>
      <c r="AL137" t="n">
        <v>4.786231013298796</v>
      </c>
      <c r="AM137" t="n">
        <v>1.625635545121916</v>
      </c>
      <c r="AN137" t="n">
        <v>7.120255849407414</v>
      </c>
      <c r="AO137" t="n">
        <v>198.1352369008119</v>
      </c>
      <c r="AP137" t="n">
        <v>907197.9142139995</v>
      </c>
      <c r="AQ137" t="n">
        <v>0.2175137774205513</v>
      </c>
      <c r="AR137" t="n">
        <v>0.2180717254117069</v>
      </c>
      <c r="AS137" t="n">
        <v>0.1188210923491764</v>
      </c>
      <c r="AT137" t="n">
        <v>0.238777422801676</v>
      </c>
      <c r="AU137" t="n">
        <v>0.2068159820168892</v>
      </c>
      <c r="AV137" t="n">
        <v>7.887519757272948</v>
      </c>
      <c r="AW137" t="n">
        <v>134.5785457753227</v>
      </c>
      <c r="AX137" t="n">
        <v>6625.109755744957</v>
      </c>
      <c r="AY137" t="n">
        <v>157058.938286677</v>
      </c>
      <c r="AZ137" t="n">
        <v>183507.0059254321</v>
      </c>
      <c r="BA137" t="n">
        <v>56622.0501193118</v>
      </c>
      <c r="BB137" t="n">
        <v>5081.736824994735</v>
      </c>
      <c r="BC137" t="n">
        <v>61703.78694430654</v>
      </c>
      <c r="BD137" t="n">
        <v>1.860733783065995</v>
      </c>
      <c r="BE137" t="n">
        <v>0.2350982379440794</v>
      </c>
      <c r="BF137" t="n">
        <v>45.4342779382577</v>
      </c>
      <c r="BG137" t="n">
        <v>38.31402208885026</v>
      </c>
      <c r="BH137" t="n">
        <v>214.0797193033718</v>
      </c>
      <c r="BI137" t="n">
        <v>15.94448240256048</v>
      </c>
      <c r="BJ137" t="n">
        <v>38259.80486006247</v>
      </c>
      <c r="BK137" t="n">
        <v>4892.009335578823</v>
      </c>
      <c r="BL137" t="n">
        <v>67329.3282675918</v>
      </c>
      <c r="BM137" t="n">
        <v>56557.69808745219</v>
      </c>
      <c r="BN137" t="n">
        <v>3819.299847992741</v>
      </c>
      <c r="BO137" t="n">
        <v>333.1025052318746</v>
      </c>
      <c r="BP137" t="n">
        <v>0.08512518359884032</v>
      </c>
      <c r="BQ137" t="n">
        <v>8.50281129007624</v>
      </c>
      <c r="BR137" t="n">
        <v>11.23716109717547</v>
      </c>
      <c r="BS137" t="n">
        <v>1794.534025982567</v>
      </c>
      <c r="BT137" t="n">
        <v>12654.10442650778</v>
      </c>
      <c r="BU137" t="n">
        <v>281.9701399109368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200</v>
      </c>
      <c r="C138" t="n">
        <v>74</v>
      </c>
      <c r="D138" t="n">
        <v>1002.078172106241</v>
      </c>
      <c r="E138" t="n">
        <v>9.514512749504178</v>
      </c>
      <c r="F138" t="n">
        <v>134.6452150292986</v>
      </c>
      <c r="G138" t="n">
        <v>5989.431098352589</v>
      </c>
      <c r="H138" t="n">
        <v>222528.0250778232</v>
      </c>
      <c r="I138" t="n">
        <v>188159.1917245208</v>
      </c>
      <c r="J138" t="n">
        <v>-187.6202170799769</v>
      </c>
      <c r="K138" t="n">
        <v>108.3195407580528</v>
      </c>
      <c r="L138" t="n">
        <v>-181.8268903669693</v>
      </c>
      <c r="M138" t="n">
        <v>1.881980274257196</v>
      </c>
      <c r="N138" t="n">
        <v>45.4342779382577</v>
      </c>
      <c r="O138" t="n">
        <v>214.0797193033718</v>
      </c>
      <c r="P138" t="n">
        <v>0.2350982379440794</v>
      </c>
      <c r="Q138" t="n">
        <v>32.26451346624749</v>
      </c>
      <c r="R138" t="n">
        <v>68.90771627649254</v>
      </c>
      <c r="S138" t="n">
        <v>17.26633220020627</v>
      </c>
      <c r="T138" t="n">
        <v>448.1273326650556</v>
      </c>
      <c r="U138" t="n">
        <v>9252.788714632103</v>
      </c>
      <c r="V138" t="n">
        <v>163</v>
      </c>
      <c r="W138" t="n">
        <v>402.6666666666667</v>
      </c>
      <c r="X138" t="n">
        <v>61</v>
      </c>
      <c r="Y138" t="n">
        <v>0</v>
      </c>
      <c r="Z138" t="n">
        <v>0.246841581272958</v>
      </c>
      <c r="AA138" t="n">
        <v>1.976662672489889</v>
      </c>
      <c r="AB138" t="n">
        <v>176.8708574076162</v>
      </c>
      <c r="AC138" t="n">
        <v>3655.876200456796</v>
      </c>
      <c r="AD138" t="n">
        <v>4524.977386390456</v>
      </c>
      <c r="AE138" t="n">
        <v>1.189787451102504</v>
      </c>
      <c r="AF138" t="n">
        <v>16.5518611188076</v>
      </c>
      <c r="AG138" t="n">
        <v>388.9441301202008</v>
      </c>
      <c r="AH138" t="n">
        <v>31463.05717208708</v>
      </c>
      <c r="AI138" t="n">
        <v>20530.39484792371</v>
      </c>
      <c r="AJ138" t="n">
        <v>65.20456560546171</v>
      </c>
      <c r="AK138" t="n">
        <v>12.8230823374167</v>
      </c>
      <c r="AL138" t="n">
        <v>5.543726460649842</v>
      </c>
      <c r="AM138" t="n">
        <v>1.646882036313117</v>
      </c>
      <c r="AN138" t="n">
        <v>13.16976447201019</v>
      </c>
      <c r="AO138" t="n">
        <v>145.1720030268798</v>
      </c>
      <c r="AP138" t="n">
        <v>906847.4741494429</v>
      </c>
      <c r="AQ138" t="n">
        <v>0.2151486401159116</v>
      </c>
      <c r="AR138" t="n">
        <v>0.2180721075300339</v>
      </c>
      <c r="AS138" t="n">
        <v>0.1188448794846842</v>
      </c>
      <c r="AT138" t="n">
        <v>0.2387167848256403</v>
      </c>
      <c r="AU138" t="n">
        <v>0.20921758804373</v>
      </c>
      <c r="AV138" t="n">
        <v>7.886836325478875</v>
      </c>
      <c r="AW138" t="n">
        <v>134.5638621299742</v>
      </c>
      <c r="AX138" t="n">
        <v>6624.266145980066</v>
      </c>
      <c r="AY138" t="n">
        <v>157040.781274113</v>
      </c>
      <c r="AZ138" t="n">
        <v>183482.5854977258</v>
      </c>
      <c r="BA138" t="n">
        <v>48654.43476707247</v>
      </c>
      <c r="BB138" t="n">
        <v>5081.736824994735</v>
      </c>
      <c r="BC138" t="n">
        <v>53736.17159206721</v>
      </c>
      <c r="BD138" t="n">
        <v>1.881980274257196</v>
      </c>
      <c r="BE138" t="n">
        <v>0.2350982379440794</v>
      </c>
      <c r="BF138" t="n">
        <v>45.4342779382577</v>
      </c>
      <c r="BG138" t="n">
        <v>32.26451346624749</v>
      </c>
      <c r="BH138" t="n">
        <v>214.0797193033718</v>
      </c>
      <c r="BI138" t="n">
        <v>68.90771627649254</v>
      </c>
      <c r="BJ138" t="n">
        <v>38695.49077316827</v>
      </c>
      <c r="BK138" t="n">
        <v>4892.009335578823</v>
      </c>
      <c r="BL138" t="n">
        <v>67329.3282675918</v>
      </c>
      <c r="BM138" t="n">
        <v>47672.57304063372</v>
      </c>
      <c r="BN138" t="n">
        <v>3819.299847992741</v>
      </c>
      <c r="BO138" t="n">
        <v>1285.911082623912</v>
      </c>
      <c r="BP138" t="n">
        <v>0.09159243072980043</v>
      </c>
      <c r="BQ138" t="n">
        <v>8.50281129007624</v>
      </c>
      <c r="BR138" t="n">
        <v>11.23716109717547</v>
      </c>
      <c r="BS138" t="n">
        <v>1927.153028629936</v>
      </c>
      <c r="BT138" t="n">
        <v>12654.10442650778</v>
      </c>
      <c r="BU138" t="n">
        <v>281.9701399109368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200</v>
      </c>
      <c r="C139" t="n">
        <v>74</v>
      </c>
      <c r="D139" t="n">
        <v>1002.078172106241</v>
      </c>
      <c r="E139" t="n">
        <v>9.514512749504178</v>
      </c>
      <c r="F139" t="n">
        <v>134.6452150292986</v>
      </c>
      <c r="G139" t="n">
        <v>5989.431098352589</v>
      </c>
      <c r="H139" t="n">
        <v>222528.0250778232</v>
      </c>
      <c r="I139" t="n">
        <v>188159.1917245208</v>
      </c>
      <c r="J139" t="n">
        <v>-187.6202170799769</v>
      </c>
      <c r="K139" t="n">
        <v>108.3195407580528</v>
      </c>
      <c r="L139" t="n">
        <v>-181.8268903669693</v>
      </c>
      <c r="M139" t="n">
        <v>2.114405791541901</v>
      </c>
      <c r="N139" t="n">
        <v>45.4342779382577</v>
      </c>
      <c r="O139" t="n">
        <v>214.0797193033718</v>
      </c>
      <c r="P139" t="n">
        <v>0.2350982379440794</v>
      </c>
      <c r="Q139" t="n">
        <v>32.26451346624749</v>
      </c>
      <c r="R139" t="n">
        <v>95.38933321345856</v>
      </c>
      <c r="S139" t="n">
        <v>17.49875771749097</v>
      </c>
      <c r="T139" t="n">
        <v>448.1273326650556</v>
      </c>
      <c r="U139" t="n">
        <v>9279.270331569069</v>
      </c>
      <c r="V139" t="n">
        <v>163.6666666666667</v>
      </c>
      <c r="W139" t="n">
        <v>403</v>
      </c>
      <c r="X139" t="n">
        <v>61</v>
      </c>
      <c r="Y139" t="n">
        <v>0</v>
      </c>
      <c r="Z139" t="n">
        <v>0.2468668915481275</v>
      </c>
      <c r="AA139" t="n">
        <v>1.976662672489889</v>
      </c>
      <c r="AB139" t="n">
        <v>176.8708574076162</v>
      </c>
      <c r="AC139" t="n">
        <v>3655.901892151465</v>
      </c>
      <c r="AD139" t="n">
        <v>4524.977386390456</v>
      </c>
      <c r="AE139" t="n">
        <v>1.189796812230015</v>
      </c>
      <c r="AF139" t="n">
        <v>16.5518611188076</v>
      </c>
      <c r="AG139" t="n">
        <v>388.9441301202008</v>
      </c>
      <c r="AH139" t="n">
        <v>31463.06667428444</v>
      </c>
      <c r="AI139" t="n">
        <v>20530.39484792371</v>
      </c>
      <c r="AJ139" t="n">
        <v>50.27969715137409</v>
      </c>
      <c r="AK139" t="n">
        <v>8.630707313827108</v>
      </c>
      <c r="AL139" t="n">
        <v>5.811827872855873</v>
      </c>
      <c r="AM139" t="n">
        <v>1.879307553597822</v>
      </c>
      <c r="AN139" t="n">
        <v>13.16976447201019</v>
      </c>
      <c r="AO139" t="n">
        <v>118.6903860899138</v>
      </c>
      <c r="AP139" t="n">
        <v>906907.2652139924</v>
      </c>
      <c r="AQ139" t="n">
        <v>0.2151141290519014</v>
      </c>
      <c r="AR139" t="n">
        <v>0.2180302640806606</v>
      </c>
      <c r="AS139" t="n">
        <v>0.1188102351721028</v>
      </c>
      <c r="AT139" t="n">
        <v>0.2388540275425959</v>
      </c>
      <c r="AU139" t="n">
        <v>0.2091913441527392</v>
      </c>
      <c r="AV139" t="n">
        <v>7.88716592284013</v>
      </c>
      <c r="AW139" t="n">
        <v>134.5700634211102</v>
      </c>
      <c r="AX139" t="n">
        <v>6624.736729806477</v>
      </c>
      <c r="AY139" t="n">
        <v>157040.7851486768</v>
      </c>
      <c r="AZ139" t="n">
        <v>183492.1618953635</v>
      </c>
      <c r="BA139" t="n">
        <v>49130.83905576848</v>
      </c>
      <c r="BB139" t="n">
        <v>5081.736824994735</v>
      </c>
      <c r="BC139" t="n">
        <v>54212.57588076322</v>
      </c>
      <c r="BD139" t="n">
        <v>2.114405791541901</v>
      </c>
      <c r="BE139" t="n">
        <v>0.2350982379440794</v>
      </c>
      <c r="BF139" t="n">
        <v>45.4342779382577</v>
      </c>
      <c r="BG139" t="n">
        <v>32.26451346624749</v>
      </c>
      <c r="BH139" t="n">
        <v>214.0797193033718</v>
      </c>
      <c r="BI139" t="n">
        <v>95.38933321345856</v>
      </c>
      <c r="BJ139" t="n">
        <v>43464.60149020726</v>
      </c>
      <c r="BK139" t="n">
        <v>4892.009335578823</v>
      </c>
      <c r="BL139" t="n">
        <v>67329.3282675918</v>
      </c>
      <c r="BM139" t="n">
        <v>47672.57304063372</v>
      </c>
      <c r="BN139" t="n">
        <v>3819.299847992741</v>
      </c>
      <c r="BO139" t="n">
        <v>1762.315371319931</v>
      </c>
      <c r="BP139" t="n">
        <v>0.1290064392621993</v>
      </c>
      <c r="BQ139" t="n">
        <v>8.50281129007624</v>
      </c>
      <c r="BR139" t="n">
        <v>11.23716109717547</v>
      </c>
      <c r="BS139" t="n">
        <v>2694.846486490183</v>
      </c>
      <c r="BT139" t="n">
        <v>12654.10442650778</v>
      </c>
      <c r="BU139" t="n">
        <v>281.9701399109368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200</v>
      </c>
      <c r="C140" t="n">
        <v>74</v>
      </c>
      <c r="D140" t="n">
        <v>1002.078172106241</v>
      </c>
      <c r="E140" t="n">
        <v>9.514512749504178</v>
      </c>
      <c r="F140" t="n">
        <v>134.6452150292986</v>
      </c>
      <c r="G140" t="n">
        <v>5989.431098352589</v>
      </c>
      <c r="H140" t="n">
        <v>222528.0250778232</v>
      </c>
      <c r="I140" t="n">
        <v>188159.1917245208</v>
      </c>
      <c r="J140" t="n">
        <v>-187.6202170799769</v>
      </c>
      <c r="K140" t="n">
        <v>108.3195407580528</v>
      </c>
      <c r="L140" t="n">
        <v>-181.8268903669693</v>
      </c>
      <c r="M140" t="n">
        <v>2.230618550184253</v>
      </c>
      <c r="N140" t="n">
        <v>45.4342779382577</v>
      </c>
      <c r="O140" t="n">
        <v>214.0797193033718</v>
      </c>
      <c r="P140" t="n">
        <v>0.2350982379440794</v>
      </c>
      <c r="Q140" t="n">
        <v>32.26451346624749</v>
      </c>
      <c r="R140" t="n">
        <v>95.38933321345856</v>
      </c>
      <c r="S140" t="n">
        <v>17.61497047613333</v>
      </c>
      <c r="T140" t="n">
        <v>448.1273326650556</v>
      </c>
      <c r="U140" t="n">
        <v>9279.270331569069</v>
      </c>
      <c r="V140" t="n">
        <v>164</v>
      </c>
      <c r="W140" t="n">
        <v>403</v>
      </c>
      <c r="X140" t="n">
        <v>61</v>
      </c>
      <c r="Y140" t="n">
        <v>0</v>
      </c>
      <c r="Z140" t="n">
        <v>0.2468795466857122</v>
      </c>
      <c r="AA140" t="n">
        <v>1.976662672489889</v>
      </c>
      <c r="AB140" t="n">
        <v>176.8708574076162</v>
      </c>
      <c r="AC140" t="n">
        <v>3655.901892151465</v>
      </c>
      <c r="AD140" t="n">
        <v>4524.977386390456</v>
      </c>
      <c r="AE140" t="n">
        <v>1.189801492793771</v>
      </c>
      <c r="AF140" t="n">
        <v>16.5518611188076</v>
      </c>
      <c r="AG140" t="n">
        <v>388.9441301202008</v>
      </c>
      <c r="AH140" t="n">
        <v>31463.06667428444</v>
      </c>
      <c r="AI140" t="n">
        <v>20530.39484792371</v>
      </c>
      <c r="AJ140" t="n">
        <v>56.66983285083541</v>
      </c>
      <c r="AK140" t="n">
        <v>11.68270365194186</v>
      </c>
      <c r="AL140" t="n">
        <v>6.173437915809615</v>
      </c>
      <c r="AM140" t="n">
        <v>1.995520312240174</v>
      </c>
      <c r="AN140" t="n">
        <v>13.16976447201019</v>
      </c>
      <c r="AO140" t="n">
        <v>118.6903860899138</v>
      </c>
      <c r="AP140" t="n">
        <v>907034.8739772396</v>
      </c>
      <c r="AQ140" t="n">
        <v>0.2152366211932038</v>
      </c>
      <c r="AR140" t="n">
        <v>0.2180842037930362</v>
      </c>
      <c r="AS140" t="n">
        <v>0.1187935200185774</v>
      </c>
      <c r="AT140" t="n">
        <v>0.238720422409177</v>
      </c>
      <c r="AU140" t="n">
        <v>0.2091652325860055</v>
      </c>
      <c r="AV140" t="n">
        <v>7.886692495327989</v>
      </c>
      <c r="AW140" t="n">
        <v>134.5663498968708</v>
      </c>
      <c r="AX140" t="n">
        <v>6624.743146055906</v>
      </c>
      <c r="AY140" t="n">
        <v>157042.3445472379</v>
      </c>
      <c r="AZ140" t="n">
        <v>183490.1040829502</v>
      </c>
      <c r="BA140" t="n">
        <v>49130.83905576848</v>
      </c>
      <c r="BB140" t="n">
        <v>5081.736824994735</v>
      </c>
      <c r="BC140" t="n">
        <v>54212.57588076322</v>
      </c>
      <c r="BD140" t="n">
        <v>2.230618550184253</v>
      </c>
      <c r="BE140" t="n">
        <v>0.2350982379440794</v>
      </c>
      <c r="BF140" t="n">
        <v>45.4342779382577</v>
      </c>
      <c r="BG140" t="n">
        <v>32.26451346624749</v>
      </c>
      <c r="BH140" t="n">
        <v>214.0797193033718</v>
      </c>
      <c r="BI140" t="n">
        <v>95.38933321345856</v>
      </c>
      <c r="BJ140" t="n">
        <v>45849.15684872676</v>
      </c>
      <c r="BK140" t="n">
        <v>4892.009335578823</v>
      </c>
      <c r="BL140" t="n">
        <v>67329.3282675918</v>
      </c>
      <c r="BM140" t="n">
        <v>47672.57304063372</v>
      </c>
      <c r="BN140" t="n">
        <v>3819.299847992741</v>
      </c>
      <c r="BO140" t="n">
        <v>1762.315371319931</v>
      </c>
      <c r="BP140" t="n">
        <v>0.1477134435283988</v>
      </c>
      <c r="BQ140" t="n">
        <v>8.50281129007624</v>
      </c>
      <c r="BR140" t="n">
        <v>11.23716109717547</v>
      </c>
      <c r="BS140" t="n">
        <v>3078.693215420308</v>
      </c>
      <c r="BT140" t="n">
        <v>12654.10442650778</v>
      </c>
      <c r="BU140" t="n">
        <v>281.9701399109368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200</v>
      </c>
      <c r="C141" t="n">
        <v>74</v>
      </c>
      <c r="D141" t="n">
        <v>1002.078172106241</v>
      </c>
      <c r="E141" t="n">
        <v>9.514512749504178</v>
      </c>
      <c r="F141" t="n">
        <v>134.6452150292986</v>
      </c>
      <c r="G141" t="n">
        <v>5989.431098352589</v>
      </c>
      <c r="H141" t="n">
        <v>222528.0250778232</v>
      </c>
      <c r="I141" t="n">
        <v>188159.1917245208</v>
      </c>
      <c r="J141" t="n">
        <v>-187.6202170799769</v>
      </c>
      <c r="K141" t="n">
        <v>108.3195407580528</v>
      </c>
      <c r="L141" t="n">
        <v>-181.8268903669693</v>
      </c>
      <c r="M141" t="n">
        <v>2.230618550184253</v>
      </c>
      <c r="N141" t="n">
        <v>45.4342779382577</v>
      </c>
      <c r="O141" t="n">
        <v>214.0797193033718</v>
      </c>
      <c r="P141" t="n">
        <v>0.2350982379440794</v>
      </c>
      <c r="Q141" t="n">
        <v>32.26451346624749</v>
      </c>
      <c r="R141" t="n">
        <v>95.38933321345856</v>
      </c>
      <c r="S141" t="n">
        <v>17.61497047613333</v>
      </c>
      <c r="T141" t="n">
        <v>448.1273326650556</v>
      </c>
      <c r="U141" t="n">
        <v>9279.270331569069</v>
      </c>
      <c r="V141" t="n">
        <v>164</v>
      </c>
      <c r="W141" t="n">
        <v>403</v>
      </c>
      <c r="X141" t="n">
        <v>61</v>
      </c>
      <c r="Y141" t="n">
        <v>0</v>
      </c>
      <c r="Z141" t="n">
        <v>0.2468795466857122</v>
      </c>
      <c r="AA141" t="n">
        <v>1.976662672489889</v>
      </c>
      <c r="AB141" t="n">
        <v>176.8708574076162</v>
      </c>
      <c r="AC141" t="n">
        <v>3655.901892151465</v>
      </c>
      <c r="AD141" t="n">
        <v>4524.977386390456</v>
      </c>
      <c r="AE141" t="n">
        <v>1.189801492793771</v>
      </c>
      <c r="AF141" t="n">
        <v>16.5518611188076</v>
      </c>
      <c r="AG141" t="n">
        <v>388.9441301202008</v>
      </c>
      <c r="AH141" t="n">
        <v>31463.06667428444</v>
      </c>
      <c r="AI141" t="n">
        <v>20530.39484792371</v>
      </c>
      <c r="AJ141" t="n">
        <v>63.8620206428677</v>
      </c>
      <c r="AK141" t="n">
        <v>14.45982944584006</v>
      </c>
      <c r="AL141" t="n">
        <v>6.354242937286483</v>
      </c>
      <c r="AM141" t="n">
        <v>1.995520312240174</v>
      </c>
      <c r="AN141" t="n">
        <v>13.16976447201019</v>
      </c>
      <c r="AO141" t="n">
        <v>118.6903860899138</v>
      </c>
      <c r="AP141" t="n">
        <v>906751.0986437807</v>
      </c>
      <c r="AQ141" t="n">
        <v>0.2151905260462391</v>
      </c>
      <c r="AR141" t="n">
        <v>0.2180585169971317</v>
      </c>
      <c r="AS141" t="n">
        <v>0.1188005108792955</v>
      </c>
      <c r="AT141" t="n">
        <v>0.2387085479873305</v>
      </c>
      <c r="AU141" t="n">
        <v>0.2092418980900034</v>
      </c>
      <c r="AV141" t="n">
        <v>7.886750222244068</v>
      </c>
      <c r="AW141" t="n">
        <v>134.5661368963565</v>
      </c>
      <c r="AX141" t="n">
        <v>6624.621421864032</v>
      </c>
      <c r="AY141" t="n">
        <v>157042.3565052122</v>
      </c>
      <c r="AZ141" t="n">
        <v>183482.1961543959</v>
      </c>
      <c r="BA141" t="n">
        <v>49130.83905576848</v>
      </c>
      <c r="BB141" t="n">
        <v>5081.736824994735</v>
      </c>
      <c r="BC141" t="n">
        <v>54212.57588076322</v>
      </c>
      <c r="BD141" t="n">
        <v>2.230618550184253</v>
      </c>
      <c r="BE141" t="n">
        <v>0.2350982379440794</v>
      </c>
      <c r="BF141" t="n">
        <v>45.4342779382577</v>
      </c>
      <c r="BG141" t="n">
        <v>32.26451346624749</v>
      </c>
      <c r="BH141" t="n">
        <v>214.0797193033718</v>
      </c>
      <c r="BI141" t="n">
        <v>95.38933321345856</v>
      </c>
      <c r="BJ141" t="n">
        <v>45849.15684872676</v>
      </c>
      <c r="BK141" t="n">
        <v>4892.009335578823</v>
      </c>
      <c r="BL141" t="n">
        <v>67329.3282675918</v>
      </c>
      <c r="BM141" t="n">
        <v>47672.57304063372</v>
      </c>
      <c r="BN141" t="n">
        <v>3819.299847992741</v>
      </c>
      <c r="BO141" t="n">
        <v>1762.315371319931</v>
      </c>
      <c r="BP141" t="n">
        <v>0.1477134435283988</v>
      </c>
      <c r="BQ141" t="n">
        <v>8.50281129007624</v>
      </c>
      <c r="BR141" t="n">
        <v>11.23716109717547</v>
      </c>
      <c r="BS141" t="n">
        <v>3078.693215420308</v>
      </c>
      <c r="BT141" t="n">
        <v>12654.10442650778</v>
      </c>
      <c r="BU141" t="n">
        <v>281.9701399109368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200</v>
      </c>
      <c r="C142" t="n">
        <v>74</v>
      </c>
      <c r="D142" t="n">
        <v>1002.078172106241</v>
      </c>
      <c r="E142" t="n">
        <v>9.514512749504178</v>
      </c>
      <c r="F142" t="n">
        <v>134.6452150292986</v>
      </c>
      <c r="G142" t="n">
        <v>5989.431098352589</v>
      </c>
      <c r="H142" t="n">
        <v>222528.0250778232</v>
      </c>
      <c r="I142" t="n">
        <v>188159.1917245208</v>
      </c>
      <c r="J142" t="n">
        <v>-187.6202170799769</v>
      </c>
      <c r="K142" t="n">
        <v>108.3195407580528</v>
      </c>
      <c r="L142" t="n">
        <v>-181.8268903669693</v>
      </c>
      <c r="M142" t="n">
        <v>2.230618550184253</v>
      </c>
      <c r="N142" t="n">
        <v>45.4342779382577</v>
      </c>
      <c r="O142" t="n">
        <v>214.0797193033718</v>
      </c>
      <c r="P142" t="n">
        <v>0.2350982379440794</v>
      </c>
      <c r="Q142" t="n">
        <v>32.26451346624749</v>
      </c>
      <c r="R142" t="n">
        <v>95.38933321345856</v>
      </c>
      <c r="S142" t="n">
        <v>17.61497047613333</v>
      </c>
      <c r="T142" t="n">
        <v>448.1273326650556</v>
      </c>
      <c r="U142" t="n">
        <v>9279.270331569069</v>
      </c>
      <c r="V142" t="n">
        <v>164</v>
      </c>
      <c r="W142" t="n">
        <v>403</v>
      </c>
      <c r="X142" t="n">
        <v>61</v>
      </c>
      <c r="Y142" t="n">
        <v>0</v>
      </c>
      <c r="Z142" t="n">
        <v>0.2468795466857122</v>
      </c>
      <c r="AA142" t="n">
        <v>1.976662672489889</v>
      </c>
      <c r="AB142" t="n">
        <v>176.8708574076162</v>
      </c>
      <c r="AC142" t="n">
        <v>3655.901892151465</v>
      </c>
      <c r="AD142" t="n">
        <v>4524.977386390456</v>
      </c>
      <c r="AE142" t="n">
        <v>1.189801492793771</v>
      </c>
      <c r="AF142" t="n">
        <v>16.5518611188076</v>
      </c>
      <c r="AG142" t="n">
        <v>388.9441301202008</v>
      </c>
      <c r="AH142" t="n">
        <v>31463.06667428444</v>
      </c>
      <c r="AI142" t="n">
        <v>20530.39484792371</v>
      </c>
      <c r="AJ142" t="n">
        <v>53.96756576134351</v>
      </c>
      <c r="AK142" t="n">
        <v>16.47823667985693</v>
      </c>
      <c r="AL142" t="n">
        <v>6.600849117542555</v>
      </c>
      <c r="AM142" t="n">
        <v>1.995520312240174</v>
      </c>
      <c r="AN142" t="n">
        <v>13.16976447201019</v>
      </c>
      <c r="AO142" t="n">
        <v>118.6903860899138</v>
      </c>
      <c r="AP142" t="n">
        <v>906760.2376348401</v>
      </c>
      <c r="AQ142" t="n">
        <v>0.2151883571991591</v>
      </c>
      <c r="AR142" t="n">
        <v>0.218056319244347</v>
      </c>
      <c r="AS142" t="n">
        <v>0.1187993135210946</v>
      </c>
      <c r="AT142" t="n">
        <v>0.238720370979962</v>
      </c>
      <c r="AU142" t="n">
        <v>0.2092356390554374</v>
      </c>
      <c r="AV142" t="n">
        <v>7.886776998065418</v>
      </c>
      <c r="AW142" t="n">
        <v>134.566579610835</v>
      </c>
      <c r="AX142" t="n">
        <v>6624.650004368069</v>
      </c>
      <c r="AY142" t="n">
        <v>157042.303790369</v>
      </c>
      <c r="AZ142" t="n">
        <v>183483.3161088758</v>
      </c>
      <c r="BA142" t="n">
        <v>49130.83905576848</v>
      </c>
      <c r="BB142" t="n">
        <v>5081.736824994735</v>
      </c>
      <c r="BC142" t="n">
        <v>54212.57588076322</v>
      </c>
      <c r="BD142" t="n">
        <v>2.230618550184253</v>
      </c>
      <c r="BE142" t="n">
        <v>0.2350982379440794</v>
      </c>
      <c r="BF142" t="n">
        <v>45.4342779382577</v>
      </c>
      <c r="BG142" t="n">
        <v>32.26451346624749</v>
      </c>
      <c r="BH142" t="n">
        <v>214.0797193033718</v>
      </c>
      <c r="BI142" t="n">
        <v>95.38933321345856</v>
      </c>
      <c r="BJ142" t="n">
        <v>45849.15684872676</v>
      </c>
      <c r="BK142" t="n">
        <v>4892.009335578823</v>
      </c>
      <c r="BL142" t="n">
        <v>67329.3282675918</v>
      </c>
      <c r="BM142" t="n">
        <v>47672.57304063372</v>
      </c>
      <c r="BN142" t="n">
        <v>3819.299847992741</v>
      </c>
      <c r="BO142" t="n">
        <v>1762.315371319931</v>
      </c>
      <c r="BP142" t="n">
        <v>0.1477134435283988</v>
      </c>
      <c r="BQ142" t="n">
        <v>8.50281129007624</v>
      </c>
      <c r="BR142" t="n">
        <v>11.23716109717547</v>
      </c>
      <c r="BS142" t="n">
        <v>3078.693215420308</v>
      </c>
      <c r="BT142" t="n">
        <v>12654.10442650778</v>
      </c>
      <c r="BU142" t="n">
        <v>281.9701399109368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200</v>
      </c>
      <c r="C143" t="n">
        <v>74</v>
      </c>
      <c r="D143" t="n">
        <v>1002.078172106241</v>
      </c>
      <c r="E143" t="n">
        <v>9.514512749504178</v>
      </c>
      <c r="F143" t="n">
        <v>134.6452150292986</v>
      </c>
      <c r="G143" t="n">
        <v>5895.365493694175</v>
      </c>
      <c r="H143" t="n">
        <v>224268.1613136578</v>
      </c>
      <c r="I143" t="n">
        <v>188159.1917245208</v>
      </c>
      <c r="J143" t="n">
        <v>-187.6202170799769</v>
      </c>
      <c r="K143" t="n">
        <v>108.3195407580528</v>
      </c>
      <c r="L143" t="n">
        <v>-181.8268903669693</v>
      </c>
      <c r="M143" t="n">
        <v>2.230618550184253</v>
      </c>
      <c r="N143" t="n">
        <v>45.4342779382577</v>
      </c>
      <c r="O143" t="n">
        <v>214.0797193033718</v>
      </c>
      <c r="P143" t="n">
        <v>0.2350982379440794</v>
      </c>
      <c r="Q143" t="n">
        <v>32.26451346624749</v>
      </c>
      <c r="R143" t="n">
        <v>95.38933321345856</v>
      </c>
      <c r="S143" t="n">
        <v>17.61497047613333</v>
      </c>
      <c r="T143" t="n">
        <v>448.1273326650556</v>
      </c>
      <c r="U143" t="n">
        <v>9373.33638318557</v>
      </c>
      <c r="V143" t="n">
        <v>164</v>
      </c>
      <c r="W143" t="n">
        <v>403</v>
      </c>
      <c r="X143" t="n">
        <v>61.66666666666666</v>
      </c>
      <c r="Y143" t="n">
        <v>0</v>
      </c>
      <c r="Z143" t="n">
        <v>0.2468795466857122</v>
      </c>
      <c r="AA143" t="n">
        <v>1.976662672489889</v>
      </c>
      <c r="AB143" t="n">
        <v>176.8713043657058</v>
      </c>
      <c r="AC143" t="n">
        <v>3655.9030373238</v>
      </c>
      <c r="AD143" t="n">
        <v>4524.977386390456</v>
      </c>
      <c r="AE143" t="n">
        <v>1.189801492793771</v>
      </c>
      <c r="AF143" t="n">
        <v>16.5518611188076</v>
      </c>
      <c r="AG143" t="n">
        <v>388.944295429809</v>
      </c>
      <c r="AH143" t="n">
        <v>31463.06709783195</v>
      </c>
      <c r="AI143" t="n">
        <v>20530.39484792371</v>
      </c>
      <c r="AJ143" t="n">
        <v>35.0516961349002</v>
      </c>
      <c r="AK143" t="n">
        <v>-0.004100212127089738</v>
      </c>
      <c r="AL143" t="n">
        <v>4.668195757282485</v>
      </c>
      <c r="AM143" t="n">
        <v>1.995520312240174</v>
      </c>
      <c r="AN143" t="n">
        <v>13.16976447201019</v>
      </c>
      <c r="AO143" t="n">
        <v>118.6903860899138</v>
      </c>
      <c r="AP143" t="n">
        <v>906789.1744252719</v>
      </c>
      <c r="AQ143" t="n">
        <v>0.2152595284592479</v>
      </c>
      <c r="AR143" t="n">
        <v>0.2180152252617793</v>
      </c>
      <c r="AS143" t="n">
        <v>0.1187749371031475</v>
      </c>
      <c r="AT143" t="n">
        <v>0.2387213470944948</v>
      </c>
      <c r="AU143" t="n">
        <v>0.2092289620813303</v>
      </c>
      <c r="AV143" t="n">
        <v>7.886651806663661</v>
      </c>
      <c r="AW143" t="n">
        <v>134.5706682220783</v>
      </c>
      <c r="AX143" t="n">
        <v>6624.935380016133</v>
      </c>
      <c r="AY143" t="n">
        <v>157044.251439001</v>
      </c>
      <c r="AZ143" t="n">
        <v>183486.3036686031</v>
      </c>
      <c r="BA143" t="n">
        <v>49130.83905576848</v>
      </c>
      <c r="BB143" t="n">
        <v>5081.736824994735</v>
      </c>
      <c r="BC143" t="n">
        <v>54212.57588076322</v>
      </c>
      <c r="BD143" t="n">
        <v>2.230618550184253</v>
      </c>
      <c r="BE143" t="n">
        <v>0.2350982379440794</v>
      </c>
      <c r="BF143" t="n">
        <v>45.4342779382577</v>
      </c>
      <c r="BG143" t="n">
        <v>32.26451346624749</v>
      </c>
      <c r="BH143" t="n">
        <v>214.0797193033718</v>
      </c>
      <c r="BI143" t="n">
        <v>95.38933321345856</v>
      </c>
      <c r="BJ143" t="n">
        <v>45849.15684872676</v>
      </c>
      <c r="BK143" t="n">
        <v>4892.009335578823</v>
      </c>
      <c r="BL143" t="n">
        <v>67329.3282675918</v>
      </c>
      <c r="BM143" t="n">
        <v>47672.57304063372</v>
      </c>
      <c r="BN143" t="n">
        <v>3819.299847992741</v>
      </c>
      <c r="BO143" t="n">
        <v>1762.315371319931</v>
      </c>
      <c r="BP143" t="n">
        <v>0.1477134435283988</v>
      </c>
      <c r="BQ143" t="n">
        <v>8.50281129007624</v>
      </c>
      <c r="BR143" t="n">
        <v>11.23716109717547</v>
      </c>
      <c r="BS143" t="n">
        <v>3078.693215420308</v>
      </c>
      <c r="BT143" t="n">
        <v>12654.10442650778</v>
      </c>
      <c r="BU143" t="n">
        <v>281.9701399109368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200</v>
      </c>
      <c r="C144" t="n">
        <v>74</v>
      </c>
      <c r="D144" t="n">
        <v>1004.374291229411</v>
      </c>
      <c r="E144" t="n">
        <v>9.514512749504178</v>
      </c>
      <c r="F144" t="n">
        <v>134.6452150292986</v>
      </c>
      <c r="G144" t="n">
        <v>5963.798156469592</v>
      </c>
      <c r="H144" t="n">
        <v>225138.229431575</v>
      </c>
      <c r="I144" t="n">
        <v>188159.1917245208</v>
      </c>
      <c r="J144" t="n">
        <v>-187.6202170799769</v>
      </c>
      <c r="K144" t="n">
        <v>108.3195407580528</v>
      </c>
      <c r="L144" t="n">
        <v>-181.8268903669693</v>
      </c>
      <c r="M144" t="n">
        <v>2.230618550184253</v>
      </c>
      <c r="N144" t="n">
        <v>45.4342779382577</v>
      </c>
      <c r="O144" t="n">
        <v>214.0797193033718</v>
      </c>
      <c r="P144" t="n">
        <v>0.2350982379440794</v>
      </c>
      <c r="Q144" t="n">
        <v>32.26451346624749</v>
      </c>
      <c r="R144" t="n">
        <v>95.38933321345856</v>
      </c>
      <c r="S144" t="n">
        <v>17.61497047613333</v>
      </c>
      <c r="T144" t="n">
        <v>448.1273326650556</v>
      </c>
      <c r="U144" t="n">
        <v>9420.369408993822</v>
      </c>
      <c r="V144" t="n">
        <v>164</v>
      </c>
      <c r="W144" t="n">
        <v>403</v>
      </c>
      <c r="X144" t="n">
        <v>62</v>
      </c>
      <c r="Y144" t="n">
        <v>0</v>
      </c>
      <c r="Z144" t="n">
        <v>0.2468795466857122</v>
      </c>
      <c r="AA144" t="n">
        <v>1.976662672489889</v>
      </c>
      <c r="AB144" t="n">
        <v>180.2701214754757</v>
      </c>
      <c r="AC144" t="n">
        <v>3655.903609909966</v>
      </c>
      <c r="AD144" t="n">
        <v>4524.977386390456</v>
      </c>
      <c r="AE144" t="n">
        <v>1.189801492793771</v>
      </c>
      <c r="AF144" t="n">
        <v>16.5518611188076</v>
      </c>
      <c r="AG144" t="n">
        <v>392.3429717153381</v>
      </c>
      <c r="AH144" t="n">
        <v>31463.06730960571</v>
      </c>
      <c r="AI144" t="n">
        <v>20530.39484792371</v>
      </c>
      <c r="AJ144" t="n">
        <v>36.62458852607694</v>
      </c>
      <c r="AK144" t="n">
        <v>-6.469452173211105</v>
      </c>
      <c r="AL144" t="n">
        <v>4.005501438126648</v>
      </c>
      <c r="AM144" t="n">
        <v>1.995520312240174</v>
      </c>
      <c r="AN144" t="n">
        <v>13.16976447201019</v>
      </c>
      <c r="AO144" t="n">
        <v>118.6903860899138</v>
      </c>
      <c r="AP144" t="n">
        <v>907469.2687987069</v>
      </c>
      <c r="AQ144" t="n">
        <v>0.2152082932143067</v>
      </c>
      <c r="AR144" t="n">
        <v>0.21814743298115</v>
      </c>
      <c r="AS144" t="n">
        <v>0.1160573832618916</v>
      </c>
      <c r="AT144" t="n">
        <v>0.2415126597043308</v>
      </c>
      <c r="AU144" t="n">
        <v>0.2090742308383211</v>
      </c>
      <c r="AV144" t="n">
        <v>7.868914492459403</v>
      </c>
      <c r="AW144" t="n">
        <v>134.264112090329</v>
      </c>
      <c r="AX144" t="n">
        <v>6852.989995593895</v>
      </c>
      <c r="AY144" t="n">
        <v>156693.2509075832</v>
      </c>
      <c r="AZ144" t="n">
        <v>183085.6135015034</v>
      </c>
      <c r="BA144" t="n">
        <v>49130.83905576848</v>
      </c>
      <c r="BB144" t="n">
        <v>5081.736824994735</v>
      </c>
      <c r="BC144" t="n">
        <v>54212.57588076322</v>
      </c>
      <c r="BD144" t="n">
        <v>2.230618550184253</v>
      </c>
      <c r="BE144" t="n">
        <v>0.2350982379440794</v>
      </c>
      <c r="BF144" t="n">
        <v>45.4342779382577</v>
      </c>
      <c r="BG144" t="n">
        <v>32.26451346624749</v>
      </c>
      <c r="BH144" t="n">
        <v>214.0797193033718</v>
      </c>
      <c r="BI144" t="n">
        <v>95.38933321345856</v>
      </c>
      <c r="BJ144" t="n">
        <v>45849.15684872676</v>
      </c>
      <c r="BK144" t="n">
        <v>4892.009335578823</v>
      </c>
      <c r="BL144" t="n">
        <v>67329.3282675918</v>
      </c>
      <c r="BM144" t="n">
        <v>47672.57304063372</v>
      </c>
      <c r="BN144" t="n">
        <v>3819.299847992741</v>
      </c>
      <c r="BO144" t="n">
        <v>1762.315371319931</v>
      </c>
      <c r="BP144" t="n">
        <v>0.1477134435283988</v>
      </c>
      <c r="BQ144" t="n">
        <v>8.50281129007624</v>
      </c>
      <c r="BR144" t="n">
        <v>11.23716109717547</v>
      </c>
      <c r="BS144" t="n">
        <v>3078.693215420308</v>
      </c>
      <c r="BT144" t="n">
        <v>12654.10442650778</v>
      </c>
      <c r="BU144" t="n">
        <v>281.9701399109368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200</v>
      </c>
      <c r="C145" t="n">
        <v>74</v>
      </c>
      <c r="D145" t="n">
        <v>1004.424887768739</v>
      </c>
      <c r="E145" t="n">
        <v>9.514512749504178</v>
      </c>
      <c r="F145" t="n">
        <v>134.6452150292986</v>
      </c>
      <c r="G145" t="n">
        <v>5966.342765775634</v>
      </c>
      <c r="H145" t="n">
        <v>225138.229431575</v>
      </c>
      <c r="I145" t="n">
        <v>188159.1917245208</v>
      </c>
      <c r="J145" t="n">
        <v>-187.6202170799769</v>
      </c>
      <c r="K145" t="n">
        <v>108.3195407580528</v>
      </c>
      <c r="L145" t="n">
        <v>-181.8268903669693</v>
      </c>
      <c r="M145" t="n">
        <v>2.230618550184253</v>
      </c>
      <c r="N145" t="n">
        <v>45.4342779382577</v>
      </c>
      <c r="O145" t="n">
        <v>371.4889130824249</v>
      </c>
      <c r="P145" t="n">
        <v>0.2350982379440794</v>
      </c>
      <c r="Q145" t="n">
        <v>32.26451346624749</v>
      </c>
      <c r="R145" t="n">
        <v>95.38933321345856</v>
      </c>
      <c r="S145" t="n">
        <v>17.61497047613333</v>
      </c>
      <c r="T145" t="n">
        <v>448.1273326650556</v>
      </c>
      <c r="U145" t="n">
        <v>9577.778602772874</v>
      </c>
      <c r="V145" t="n">
        <v>164.6666666666667</v>
      </c>
      <c r="W145" t="n">
        <v>403</v>
      </c>
      <c r="X145" t="n">
        <v>62</v>
      </c>
      <c r="Y145" t="n">
        <v>0</v>
      </c>
      <c r="Z145" t="n">
        <v>0.2468795466857122</v>
      </c>
      <c r="AA145" t="n">
        <v>1.976662672489889</v>
      </c>
      <c r="AB145" t="n">
        <v>180.9000836096762</v>
      </c>
      <c r="AC145" t="n">
        <v>3655.903609909966</v>
      </c>
      <c r="AD145" t="n">
        <v>4524.977386390456</v>
      </c>
      <c r="AE145" t="n">
        <v>1.189801492793771</v>
      </c>
      <c r="AF145" t="n">
        <v>16.5518611188076</v>
      </c>
      <c r="AG145" t="n">
        <v>392.6229446112222</v>
      </c>
      <c r="AH145" t="n">
        <v>31463.06730960571</v>
      </c>
      <c r="AI145" t="n">
        <v>20530.39484792371</v>
      </c>
      <c r="AJ145" t="n">
        <v>36.33702240854861</v>
      </c>
      <c r="AK145" t="n">
        <v>-9.894761376801691</v>
      </c>
      <c r="AL145" t="n">
        <v>3.886433220974426</v>
      </c>
      <c r="AM145" t="n">
        <v>1.995520312240174</v>
      </c>
      <c r="AN145" t="n">
        <v>13.16976447201019</v>
      </c>
      <c r="AO145" t="n">
        <v>276.0995798689669</v>
      </c>
      <c r="AP145" t="n">
        <v>909404.650257615</v>
      </c>
      <c r="AQ145" t="n">
        <v>0.2146829929453697</v>
      </c>
      <c r="AR145" t="n">
        <v>0.2176447190861078</v>
      </c>
      <c r="AS145" t="n">
        <v>0.1180665983654831</v>
      </c>
      <c r="AT145" t="n">
        <v>0.2409764074350219</v>
      </c>
      <c r="AU145" t="n">
        <v>0.2086292821680176</v>
      </c>
      <c r="AV145" t="n">
        <v>7.867691800192515</v>
      </c>
      <c r="AW145" t="n">
        <v>134.202125251342</v>
      </c>
      <c r="AX145" t="n">
        <v>6841.722106385885</v>
      </c>
      <c r="AY145" t="n">
        <v>156648.5528993358</v>
      </c>
      <c r="AZ145" t="n">
        <v>183018.143416401</v>
      </c>
      <c r="BA145" t="n">
        <v>49130.83905576848</v>
      </c>
      <c r="BB145" t="n">
        <v>5081.736824994735</v>
      </c>
      <c r="BC145" t="n">
        <v>54212.57588076322</v>
      </c>
      <c r="BD145" t="n">
        <v>2.230618550184253</v>
      </c>
      <c r="BE145" t="n">
        <v>0.2350982379440794</v>
      </c>
      <c r="BF145" t="n">
        <v>45.4342779382577</v>
      </c>
      <c r="BG145" t="n">
        <v>32.26451346624749</v>
      </c>
      <c r="BH145" t="n">
        <v>371.4889130824249</v>
      </c>
      <c r="BI145" t="n">
        <v>95.38933321345856</v>
      </c>
      <c r="BJ145" t="n">
        <v>45849.15684872676</v>
      </c>
      <c r="BK145" t="n">
        <v>4892.009335578823</v>
      </c>
      <c r="BL145" t="n">
        <v>67329.3282675918</v>
      </c>
      <c r="BM145" t="n">
        <v>47672.57304063372</v>
      </c>
      <c r="BN145" t="n">
        <v>6653.844801530591</v>
      </c>
      <c r="BO145" t="n">
        <v>1762.315371319931</v>
      </c>
      <c r="BP145" t="n">
        <v>0.1477134435283988</v>
      </c>
      <c r="BQ145" t="n">
        <v>8.50281129007624</v>
      </c>
      <c r="BR145" t="n">
        <v>26.41201242504206</v>
      </c>
      <c r="BS145" t="n">
        <v>3078.693215420308</v>
      </c>
      <c r="BT145" t="n">
        <v>12654.10442650778</v>
      </c>
      <c r="BU145" t="n">
        <v>555.2311688217865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200</v>
      </c>
      <c r="C146" t="n">
        <v>74</v>
      </c>
      <c r="D146" t="n">
        <v>1004.444302074691</v>
      </c>
      <c r="E146" t="n">
        <v>9.514512749504178</v>
      </c>
      <c r="F146" t="n">
        <v>134.6452150292986</v>
      </c>
      <c r="G146" t="n">
        <v>5967.319091155999</v>
      </c>
      <c r="H146" t="n">
        <v>225138.229431575</v>
      </c>
      <c r="I146" t="n">
        <v>188159.1917245208</v>
      </c>
      <c r="J146" t="n">
        <v>-187.6202170799769</v>
      </c>
      <c r="K146" t="n">
        <v>108.3195407580528</v>
      </c>
      <c r="L146" t="n">
        <v>-181.8268903669693</v>
      </c>
      <c r="M146" t="n">
        <v>2.230618550184253</v>
      </c>
      <c r="N146" t="n">
        <v>45.4342779382577</v>
      </c>
      <c r="O146" t="n">
        <v>450.1935099719514</v>
      </c>
      <c r="P146" t="n">
        <v>0.2350982379440794</v>
      </c>
      <c r="Q146" t="n">
        <v>32.26451346624749</v>
      </c>
      <c r="R146" t="n">
        <v>95.38933321345856</v>
      </c>
      <c r="S146" t="n">
        <v>17.61497047613333</v>
      </c>
      <c r="T146" t="n">
        <v>448.1273326650556</v>
      </c>
      <c r="U146" t="n">
        <v>9656.483199662402</v>
      </c>
      <c r="V146" t="n">
        <v>165</v>
      </c>
      <c r="W146" t="n">
        <v>403</v>
      </c>
      <c r="X146" t="n">
        <v>62</v>
      </c>
      <c r="Y146" t="n">
        <v>0</v>
      </c>
      <c r="Z146" t="n">
        <v>0.2468795466857122</v>
      </c>
      <c r="AA146" t="n">
        <v>1.976662672489889</v>
      </c>
      <c r="AB146" t="n">
        <v>181.2063803611623</v>
      </c>
      <c r="AC146" t="n">
        <v>3655.903609909966</v>
      </c>
      <c r="AD146" t="n">
        <v>4524.977386390456</v>
      </c>
      <c r="AE146" t="n">
        <v>1.189801492793771</v>
      </c>
      <c r="AF146" t="n">
        <v>16.5518611188076</v>
      </c>
      <c r="AG146" t="n">
        <v>392.7542467435501</v>
      </c>
      <c r="AH146" t="n">
        <v>31463.06730960571</v>
      </c>
      <c r="AI146" t="n">
        <v>20530.39484792371</v>
      </c>
      <c r="AJ146" t="n">
        <v>17.4523624537202</v>
      </c>
      <c r="AK146" t="n">
        <v>-13.49449699915182</v>
      </c>
      <c r="AL146" t="n">
        <v>2.201047706047223</v>
      </c>
      <c r="AM146" t="n">
        <v>1.995520312240174</v>
      </c>
      <c r="AN146" t="n">
        <v>13.16976447201019</v>
      </c>
      <c r="AO146" t="n">
        <v>354.8041767584934</v>
      </c>
      <c r="AP146" t="n">
        <v>909585.292494604</v>
      </c>
      <c r="AQ146" t="n">
        <v>0.2146762602205493</v>
      </c>
      <c r="AR146" t="n">
        <v>0.2176784703825986</v>
      </c>
      <c r="AS146" t="n">
        <v>0.1181185276599877</v>
      </c>
      <c r="AT146" t="n">
        <v>0.2409285498919637</v>
      </c>
      <c r="AU146" t="n">
        <v>0.2085981918449007</v>
      </c>
      <c r="AV146" t="n">
        <v>7.867522115499796</v>
      </c>
      <c r="AW146" t="n">
        <v>134.1960965979334</v>
      </c>
      <c r="AX146" t="n">
        <v>6842.721447001109</v>
      </c>
      <c r="AY146" t="n">
        <v>156645.6278309312</v>
      </c>
      <c r="AZ146" t="n">
        <v>183014.6071469971</v>
      </c>
      <c r="BA146" t="n">
        <v>49130.83905576848</v>
      </c>
      <c r="BB146" t="n">
        <v>5081.736824994735</v>
      </c>
      <c r="BC146" t="n">
        <v>54212.57588076322</v>
      </c>
      <c r="BD146" t="n">
        <v>2.230618550184253</v>
      </c>
      <c r="BE146" t="n">
        <v>0.2350982379440794</v>
      </c>
      <c r="BF146" t="n">
        <v>45.4342779382577</v>
      </c>
      <c r="BG146" t="n">
        <v>32.26451346624749</v>
      </c>
      <c r="BH146" t="n">
        <v>450.1935099719514</v>
      </c>
      <c r="BI146" t="n">
        <v>95.38933321345856</v>
      </c>
      <c r="BJ146" t="n">
        <v>45849.15684872676</v>
      </c>
      <c r="BK146" t="n">
        <v>4892.009335578823</v>
      </c>
      <c r="BL146" t="n">
        <v>67329.3282675918</v>
      </c>
      <c r="BM146" t="n">
        <v>47672.57304063372</v>
      </c>
      <c r="BN146" t="n">
        <v>8071.117278299515</v>
      </c>
      <c r="BO146" t="n">
        <v>1762.315371319931</v>
      </c>
      <c r="BP146" t="n">
        <v>0.1477134435283988</v>
      </c>
      <c r="BQ146" t="n">
        <v>8.50281129007624</v>
      </c>
      <c r="BR146" t="n">
        <v>33.99943808897535</v>
      </c>
      <c r="BS146" t="n">
        <v>3078.693215420308</v>
      </c>
      <c r="BT146" t="n">
        <v>12654.10442650778</v>
      </c>
      <c r="BU146" t="n">
        <v>691.8616832772113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200</v>
      </c>
      <c r="C147" t="n">
        <v>74</v>
      </c>
      <c r="D147" t="n">
        <v>1004.450687807804</v>
      </c>
      <c r="E147" t="n">
        <v>9.514512749504178</v>
      </c>
      <c r="F147" t="n">
        <v>134.6484698649006</v>
      </c>
      <c r="G147" t="n">
        <v>5967.482000833564</v>
      </c>
      <c r="H147" t="n">
        <v>225141.1549767377</v>
      </c>
      <c r="I147" t="n">
        <v>188159.1917245208</v>
      </c>
      <c r="J147" t="n">
        <v>-198.2725766745174</v>
      </c>
      <c r="K147" t="n">
        <v>108.3195407580528</v>
      </c>
      <c r="L147" t="n">
        <v>-181.8268903669693</v>
      </c>
      <c r="M147" t="n">
        <v>2.230618550184253</v>
      </c>
      <c r="N147" t="n">
        <v>42.96567193622</v>
      </c>
      <c r="O147" t="n">
        <v>450.1935099719514</v>
      </c>
      <c r="P147" t="n">
        <v>0.2350982379440794</v>
      </c>
      <c r="Q147" t="n">
        <v>32.26451346624749</v>
      </c>
      <c r="R147" t="n">
        <v>95.38933321345856</v>
      </c>
      <c r="S147" t="n">
        <v>17.61497047613333</v>
      </c>
      <c r="T147" t="n">
        <v>450.5959386670933</v>
      </c>
      <c r="U147" t="n">
        <v>9656.483199662402</v>
      </c>
      <c r="V147" t="n">
        <v>165.6666666666667</v>
      </c>
      <c r="W147" t="n">
        <v>403</v>
      </c>
      <c r="X147" t="n">
        <v>62</v>
      </c>
      <c r="Y147" t="n">
        <v>0</v>
      </c>
      <c r="Z147" t="n">
        <v>0.2468795466857122</v>
      </c>
      <c r="AA147" t="n">
        <v>2.003156456062655</v>
      </c>
      <c r="AB147" t="n">
        <v>181.2111630443803</v>
      </c>
      <c r="AC147" t="n">
        <v>3655.968796893511</v>
      </c>
      <c r="AD147" t="n">
        <v>4524.977386390456</v>
      </c>
      <c r="AE147" t="n">
        <v>1.189801492793771</v>
      </c>
      <c r="AF147" t="n">
        <v>16.56165560121396</v>
      </c>
      <c r="AG147" t="n">
        <v>392.7590294267682</v>
      </c>
      <c r="AH147" t="n">
        <v>31463.13249658926</v>
      </c>
      <c r="AI147" t="n">
        <v>20530.39484792371</v>
      </c>
      <c r="AJ147" t="n">
        <v>24.41282473986256</v>
      </c>
      <c r="AK147" t="n">
        <v>-18.52775708563373</v>
      </c>
      <c r="AL147" t="n">
        <v>5.65843582378927</v>
      </c>
      <c r="AM147" t="n">
        <v>1.995520312240174</v>
      </c>
      <c r="AN147" t="n">
        <v>10.70115846997249</v>
      </c>
      <c r="AO147" t="n">
        <v>354.8041767584934</v>
      </c>
      <c r="AP147" t="n">
        <v>910020.2367794141</v>
      </c>
      <c r="AQ147" t="n">
        <v>0.2147041284390696</v>
      </c>
      <c r="AR147" t="n">
        <v>0.2175966247033989</v>
      </c>
      <c r="AS147" t="n">
        <v>0.1181239332938245</v>
      </c>
      <c r="AT147" t="n">
        <v>0.2410768212504186</v>
      </c>
      <c r="AU147" t="n">
        <v>0.2084984923132883</v>
      </c>
      <c r="AV147" t="n">
        <v>7.867745358192974</v>
      </c>
      <c r="AW147" t="n">
        <v>134.2048695730903</v>
      </c>
      <c r="AX147" t="n">
        <v>6843.406778811276</v>
      </c>
      <c r="AY147" t="n">
        <v>156649.1248079806</v>
      </c>
      <c r="AZ147" t="n">
        <v>183031.1260026065</v>
      </c>
      <c r="BA147" t="n">
        <v>49130.83905576848</v>
      </c>
      <c r="BB147" t="n">
        <v>5081.736824994735</v>
      </c>
      <c r="BC147" t="n">
        <v>54212.57588076322</v>
      </c>
      <c r="BD147" t="n">
        <v>2.230618550184253</v>
      </c>
      <c r="BE147" t="n">
        <v>0.2350982379440794</v>
      </c>
      <c r="BF147" t="n">
        <v>42.96567193622</v>
      </c>
      <c r="BG147" t="n">
        <v>32.26451346624749</v>
      </c>
      <c r="BH147" t="n">
        <v>450.1935099719514</v>
      </c>
      <c r="BI147" t="n">
        <v>95.38933321345856</v>
      </c>
      <c r="BJ147" t="n">
        <v>45849.15684872676</v>
      </c>
      <c r="BK147" t="n">
        <v>4892.009335578823</v>
      </c>
      <c r="BL147" t="n">
        <v>63700.6132179265</v>
      </c>
      <c r="BM147" t="n">
        <v>47672.57304063372</v>
      </c>
      <c r="BN147" t="n">
        <v>8071.117278299515</v>
      </c>
      <c r="BO147" t="n">
        <v>1762.315371319931</v>
      </c>
      <c r="BP147" t="n">
        <v>0.1477134435283988</v>
      </c>
      <c r="BQ147" t="n">
        <v>7.142961599559929</v>
      </c>
      <c r="BR147" t="n">
        <v>33.99943808897535</v>
      </c>
      <c r="BS147" t="n">
        <v>3078.693215420308</v>
      </c>
      <c r="BT147" t="n">
        <v>10655.20017318178</v>
      </c>
      <c r="BU147" t="n">
        <v>691.8616832772113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200</v>
      </c>
      <c r="C148" t="n">
        <v>74</v>
      </c>
      <c r="D148" t="n">
        <v>1004.450687807804</v>
      </c>
      <c r="E148" t="n">
        <v>9.514512749504178</v>
      </c>
      <c r="F148" t="n">
        <v>134.6500972827016</v>
      </c>
      <c r="G148" t="n">
        <v>5967.482000833564</v>
      </c>
      <c r="H148" t="n">
        <v>225141.1549767377</v>
      </c>
      <c r="I148" t="n">
        <v>188159.1917245208</v>
      </c>
      <c r="J148" t="n">
        <v>-203.5987564717876</v>
      </c>
      <c r="K148" t="n">
        <v>108.3195407580528</v>
      </c>
      <c r="L148" t="n">
        <v>-181.8268903669693</v>
      </c>
      <c r="M148" t="n">
        <v>2.230618550184253</v>
      </c>
      <c r="N148" t="n">
        <v>45.66645870522854</v>
      </c>
      <c r="O148" t="n">
        <v>450.1935099719514</v>
      </c>
      <c r="P148" t="n">
        <v>0.2350982379440794</v>
      </c>
      <c r="Q148" t="n">
        <v>32.26451346624749</v>
      </c>
      <c r="R148" t="n">
        <v>95.38933321345856</v>
      </c>
      <c r="S148" t="n">
        <v>17.61497047613333</v>
      </c>
      <c r="T148" t="n">
        <v>455.7653314381395</v>
      </c>
      <c r="U148" t="n">
        <v>9656.483199662402</v>
      </c>
      <c r="V148" t="n">
        <v>166.6666666666667</v>
      </c>
      <c r="W148" t="n">
        <v>403</v>
      </c>
      <c r="X148" t="n">
        <v>62</v>
      </c>
      <c r="Y148" t="n">
        <v>0</v>
      </c>
      <c r="Z148" t="n">
        <v>0.2468795466857122</v>
      </c>
      <c r="AA148" t="n">
        <v>2.017834473854364</v>
      </c>
      <c r="AB148" t="n">
        <v>181.2111630443803</v>
      </c>
      <c r="AC148" t="n">
        <v>3655.968796893511</v>
      </c>
      <c r="AD148" t="n">
        <v>4524.977386390456</v>
      </c>
      <c r="AE148" t="n">
        <v>1.189801492793771</v>
      </c>
      <c r="AF148" t="n">
        <v>16.56708191515007</v>
      </c>
      <c r="AG148" t="n">
        <v>392.7590294267682</v>
      </c>
      <c r="AH148" t="n">
        <v>31463.13249658926</v>
      </c>
      <c r="AI148" t="n">
        <v>20530.39484792371</v>
      </c>
      <c r="AJ148" t="n">
        <v>28.53602298738582</v>
      </c>
      <c r="AK148" t="n">
        <v>-21.43957204250711</v>
      </c>
      <c r="AL148" t="n">
        <v>8.414074500530166</v>
      </c>
      <c r="AM148" t="n">
        <v>1.995520312240174</v>
      </c>
      <c r="AN148" t="n">
        <v>13.40194523898103</v>
      </c>
      <c r="AO148" t="n">
        <v>354.8041767584934</v>
      </c>
      <c r="AP148" t="n">
        <v>910010.6307960167</v>
      </c>
      <c r="AQ148" t="n">
        <v>0.2145864544957424</v>
      </c>
      <c r="AR148" t="n">
        <v>0.2175010165288798</v>
      </c>
      <c r="AS148" t="n">
        <v>0.1180112831109478</v>
      </c>
      <c r="AT148" t="n">
        <v>0.2414005526614072</v>
      </c>
      <c r="AU148" t="n">
        <v>0.2085006932030228</v>
      </c>
      <c r="AV148" t="n">
        <v>7.868695376052675</v>
      </c>
      <c r="AW148" t="n">
        <v>134.2216256881508</v>
      </c>
      <c r="AX148" t="n">
        <v>6844.840333574044</v>
      </c>
      <c r="AY148" t="n">
        <v>156651.7900504434</v>
      </c>
      <c r="AZ148" t="n">
        <v>183050.9212430601</v>
      </c>
      <c r="BA148" t="n">
        <v>49130.83905576848</v>
      </c>
      <c r="BB148" t="n">
        <v>5081.736824994735</v>
      </c>
      <c r="BC148" t="n">
        <v>54212.57588076322</v>
      </c>
      <c r="BD148" t="n">
        <v>2.230618550184253</v>
      </c>
      <c r="BE148" t="n">
        <v>0.2350982379440794</v>
      </c>
      <c r="BF148" t="n">
        <v>45.66645870522854</v>
      </c>
      <c r="BG148" t="n">
        <v>32.26451346624749</v>
      </c>
      <c r="BH148" t="n">
        <v>450.1935099719514</v>
      </c>
      <c r="BI148" t="n">
        <v>95.38933321345856</v>
      </c>
      <c r="BJ148" t="n">
        <v>45849.15684872676</v>
      </c>
      <c r="BK148" t="n">
        <v>4892.009335578823</v>
      </c>
      <c r="BL148" t="n">
        <v>67671.07291044093</v>
      </c>
      <c r="BM148" t="n">
        <v>47672.57304063372</v>
      </c>
      <c r="BN148" t="n">
        <v>8071.117278299515</v>
      </c>
      <c r="BO148" t="n">
        <v>1762.315371319931</v>
      </c>
      <c r="BP148" t="n">
        <v>0.1477134435283988</v>
      </c>
      <c r="BQ148" t="n">
        <v>6.673551927594083</v>
      </c>
      <c r="BR148" t="n">
        <v>33.99943808897535</v>
      </c>
      <c r="BS148" t="n">
        <v>3078.693215420308</v>
      </c>
      <c r="BT148" t="n">
        <v>9965.217936697596</v>
      </c>
      <c r="BU148" t="n">
        <v>691.8616832772113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200</v>
      </c>
      <c r="C149" t="n">
        <v>74</v>
      </c>
      <c r="D149" t="n">
        <v>1004.450687807804</v>
      </c>
      <c r="E149" t="n">
        <v>9.514512749504178</v>
      </c>
      <c r="F149" t="n">
        <v>134.6500972827016</v>
      </c>
      <c r="G149" t="n">
        <v>5967.482000833564</v>
      </c>
      <c r="H149" t="n">
        <v>225141.1549767377</v>
      </c>
      <c r="I149" t="n">
        <v>188159.1917245208</v>
      </c>
      <c r="J149" t="n">
        <v>-203.5987564717876</v>
      </c>
      <c r="K149" t="n">
        <v>108.3195407580528</v>
      </c>
      <c r="L149" t="n">
        <v>-181.8268903669693</v>
      </c>
      <c r="M149" t="n">
        <v>2.230618550184253</v>
      </c>
      <c r="N149" t="n">
        <v>47.63400359024224</v>
      </c>
      <c r="O149" t="n">
        <v>450.1935099719514</v>
      </c>
      <c r="P149" t="n">
        <v>0.3543404075414702</v>
      </c>
      <c r="Q149" t="n">
        <v>32.26451346624749</v>
      </c>
      <c r="R149" t="n">
        <v>95.38933321345856</v>
      </c>
      <c r="S149" t="n">
        <v>17.73421264573072</v>
      </c>
      <c r="T149" t="n">
        <v>457.7328763231532</v>
      </c>
      <c r="U149" t="n">
        <v>9656.483199662402</v>
      </c>
      <c r="V149" t="n">
        <v>167</v>
      </c>
      <c r="W149" t="n">
        <v>403.6666666666667</v>
      </c>
      <c r="X149" t="n">
        <v>62</v>
      </c>
      <c r="Y149" t="n">
        <v>0</v>
      </c>
      <c r="Z149" t="n">
        <v>0.2468795466857122</v>
      </c>
      <c r="AA149" t="n">
        <v>2.018550036857027</v>
      </c>
      <c r="AB149" t="n">
        <v>181.2111630443803</v>
      </c>
      <c r="AC149" t="n">
        <v>3655.968796893511</v>
      </c>
      <c r="AD149" t="n">
        <v>4524.978578812152</v>
      </c>
      <c r="AE149" t="n">
        <v>1.189801492793771</v>
      </c>
      <c r="AF149" t="n">
        <v>16.56734645151653</v>
      </c>
      <c r="AG149" t="n">
        <v>392.7590294267682</v>
      </c>
      <c r="AH149" t="n">
        <v>31463.13249658926</v>
      </c>
      <c r="AI149" t="n">
        <v>20530.39528874989</v>
      </c>
      <c r="AJ149" t="n">
        <v>41.27507544467404</v>
      </c>
      <c r="AK149" t="n">
        <v>-17.70546906206996</v>
      </c>
      <c r="AL149" t="n">
        <v>11.12638922192795</v>
      </c>
      <c r="AM149" t="n">
        <v>1.876278142642783</v>
      </c>
      <c r="AN149" t="n">
        <v>15.36949012399472</v>
      </c>
      <c r="AO149" t="n">
        <v>354.8041767584934</v>
      </c>
      <c r="AP149" t="n">
        <v>910420.4623113578</v>
      </c>
      <c r="AQ149" t="n">
        <v>0.2145174100054012</v>
      </c>
      <c r="AR149" t="n">
        <v>0.2174200834902718</v>
      </c>
      <c r="AS149" t="n">
        <v>0.1179403327909517</v>
      </c>
      <c r="AT149" t="n">
        <v>0.2417091382274153</v>
      </c>
      <c r="AU149" t="n">
        <v>0.2084130354859602</v>
      </c>
      <c r="AV149" t="n">
        <v>7.869456848980138</v>
      </c>
      <c r="AW149" t="n">
        <v>134.2356856213626</v>
      </c>
      <c r="AX149" t="n">
        <v>6845.941359521293</v>
      </c>
      <c r="AY149" t="n">
        <v>156652.4263996637</v>
      </c>
      <c r="AZ149" t="n">
        <v>183075.6672087712</v>
      </c>
      <c r="BA149" t="n">
        <v>49130.83905576848</v>
      </c>
      <c r="BB149" t="n">
        <v>7528.079664017831</v>
      </c>
      <c r="BC149" t="n">
        <v>56658.91871978631</v>
      </c>
      <c r="BD149" t="n">
        <v>2.230618550184253</v>
      </c>
      <c r="BE149" t="n">
        <v>0.3543404075414702</v>
      </c>
      <c r="BF149" t="n">
        <v>47.63400359024224</v>
      </c>
      <c r="BG149" t="n">
        <v>32.26451346624749</v>
      </c>
      <c r="BH149" t="n">
        <v>450.1935099719514</v>
      </c>
      <c r="BI149" t="n">
        <v>95.38933321345856</v>
      </c>
      <c r="BJ149" t="n">
        <v>45849.15684872676</v>
      </c>
      <c r="BK149" t="n">
        <v>7338.352174601919</v>
      </c>
      <c r="BL149" t="n">
        <v>70563.48151911446</v>
      </c>
      <c r="BM149" t="n">
        <v>47672.57304063372</v>
      </c>
      <c r="BN149" t="n">
        <v>8071.117278299515</v>
      </c>
      <c r="BO149" t="n">
        <v>1762.315371319931</v>
      </c>
      <c r="BP149" t="n">
        <v>0.1477134435283988</v>
      </c>
      <c r="BQ149" t="n">
        <v>6.778809514240237</v>
      </c>
      <c r="BR149" t="n">
        <v>33.99943808897535</v>
      </c>
      <c r="BS149" t="n">
        <v>3078.693215420308</v>
      </c>
      <c r="BT149" t="n">
        <v>10119.952881787</v>
      </c>
      <c r="BU149" t="n">
        <v>691.8616832772113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200</v>
      </c>
      <c r="C150" t="n">
        <v>74</v>
      </c>
      <c r="D150" t="n">
        <v>1004.450687807804</v>
      </c>
      <c r="E150" t="n">
        <v>9.514512749504178</v>
      </c>
      <c r="F150" t="n">
        <v>134.6500972827016</v>
      </c>
      <c r="G150" t="n">
        <v>5967.482000833564</v>
      </c>
      <c r="H150" t="n">
        <v>225141.1549767377</v>
      </c>
      <c r="I150" t="n">
        <v>188159.1917245208</v>
      </c>
      <c r="J150" t="n">
        <v>-203.5987564717876</v>
      </c>
      <c r="K150" t="n">
        <v>108.3195407580528</v>
      </c>
      <c r="L150" t="n">
        <v>-181.8268903669693</v>
      </c>
      <c r="M150" t="n">
        <v>2.230618550184253</v>
      </c>
      <c r="N150" t="n">
        <v>47.63400359024224</v>
      </c>
      <c r="O150" t="n">
        <v>450.1935099719514</v>
      </c>
      <c r="P150" t="n">
        <v>0.4139614923401657</v>
      </c>
      <c r="Q150" t="n">
        <v>40.96871086873241</v>
      </c>
      <c r="R150" t="n">
        <v>95.38933321345856</v>
      </c>
      <c r="S150" t="n">
        <v>17.79383373052941</v>
      </c>
      <c r="T150" t="n">
        <v>466.4370737256381</v>
      </c>
      <c r="U150" t="n">
        <v>9656.483199662402</v>
      </c>
      <c r="V150" t="n">
        <v>167</v>
      </c>
      <c r="W150" t="n">
        <v>404.6666666666667</v>
      </c>
      <c r="X150" t="n">
        <v>62</v>
      </c>
      <c r="Y150" t="n">
        <v>0</v>
      </c>
      <c r="Z150" t="n">
        <v>0.2468795466857122</v>
      </c>
      <c r="AA150" t="n">
        <v>2.018550036857027</v>
      </c>
      <c r="AB150" t="n">
        <v>181.2111630443803</v>
      </c>
      <c r="AC150" t="n">
        <v>3655.968796893511</v>
      </c>
      <c r="AD150" t="n">
        <v>4524.982551255208</v>
      </c>
      <c r="AE150" t="n">
        <v>1.189801492793771</v>
      </c>
      <c r="AF150" t="n">
        <v>16.56734645151653</v>
      </c>
      <c r="AG150" t="n">
        <v>392.7590294267682</v>
      </c>
      <c r="AH150" t="n">
        <v>31463.13249658926</v>
      </c>
      <c r="AI150" t="n">
        <v>20530.39675732169</v>
      </c>
      <c r="AJ150" t="n">
        <v>54.27117783059509</v>
      </c>
      <c r="AK150" t="n">
        <v>-11.86407916758366</v>
      </c>
      <c r="AL150" t="n">
        <v>12.49891724734235</v>
      </c>
      <c r="AM150" t="n">
        <v>1.816657057844088</v>
      </c>
      <c r="AN150" t="n">
        <v>6.6652927215098</v>
      </c>
      <c r="AO150" t="n">
        <v>354.8041767584934</v>
      </c>
      <c r="AP150" t="n">
        <v>910188.8306464826</v>
      </c>
      <c r="AQ150" t="n">
        <v>0.2144581235832995</v>
      </c>
      <c r="AR150" t="n">
        <v>0.2174162715575617</v>
      </c>
      <c r="AS150" t="n">
        <v>0.1179040828113243</v>
      </c>
      <c r="AT150" t="n">
        <v>0.2417535875239466</v>
      </c>
      <c r="AU150" t="n">
        <v>0.2084679345238679</v>
      </c>
      <c r="AV150" t="n">
        <v>7.869666295823173</v>
      </c>
      <c r="AW150" t="n">
        <v>134.2370633817991</v>
      </c>
      <c r="AX150" t="n">
        <v>6846.21971916223</v>
      </c>
      <c r="AY150" t="n">
        <v>156652.5225733278</v>
      </c>
      <c r="AZ150" t="n">
        <v>183073.4379839266</v>
      </c>
      <c r="BA150" t="n">
        <v>49130.83905576848</v>
      </c>
      <c r="BB150" t="n">
        <v>21540.23950937018</v>
      </c>
      <c r="BC150" t="n">
        <v>70671.07856513867</v>
      </c>
      <c r="BD150" t="n">
        <v>2.230618550184253</v>
      </c>
      <c r="BE150" t="n">
        <v>0.4139614923401657</v>
      </c>
      <c r="BF150" t="n">
        <v>47.63400359024224</v>
      </c>
      <c r="BG150" t="n">
        <v>40.96871086873241</v>
      </c>
      <c r="BH150" t="n">
        <v>450.1935099719514</v>
      </c>
      <c r="BI150" t="n">
        <v>95.38933321345856</v>
      </c>
      <c r="BJ150" t="n">
        <v>45849.15684872676</v>
      </c>
      <c r="BK150" t="n">
        <v>8561.523594113467</v>
      </c>
      <c r="BL150" t="n">
        <v>70563.48151911446</v>
      </c>
      <c r="BM150" t="n">
        <v>60461.56146647452</v>
      </c>
      <c r="BN150" t="n">
        <v>8071.117278299515</v>
      </c>
      <c r="BO150" t="n">
        <v>1762.315371319931</v>
      </c>
      <c r="BP150" t="n">
        <v>0.1477134435283988</v>
      </c>
      <c r="BQ150" t="n">
        <v>6.778809514240237</v>
      </c>
      <c r="BR150" t="n">
        <v>33.99943808897535</v>
      </c>
      <c r="BS150" t="n">
        <v>3078.693215420308</v>
      </c>
      <c r="BT150" t="n">
        <v>10119.952881787</v>
      </c>
      <c r="BU150" t="n">
        <v>691.8616832772113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200</v>
      </c>
      <c r="C151" t="n">
        <v>74</v>
      </c>
      <c r="D151" t="n">
        <v>1004.450687807804</v>
      </c>
      <c r="E151" t="n">
        <v>9.514512749504178</v>
      </c>
      <c r="F151" t="n">
        <v>134.6500972827016</v>
      </c>
      <c r="G151" t="n">
        <v>5967.482000833564</v>
      </c>
      <c r="H151" t="n">
        <v>225141.1549767377</v>
      </c>
      <c r="I151" t="n">
        <v>188159.1917245208</v>
      </c>
      <c r="J151" t="n">
        <v>-203.5987564717876</v>
      </c>
      <c r="K151" t="n">
        <v>108.3195407580528</v>
      </c>
      <c r="L151" t="n">
        <v>-181.8268903669693</v>
      </c>
      <c r="M151" t="n">
        <v>2.230618550184253</v>
      </c>
      <c r="N151" t="n">
        <v>47.63400359024224</v>
      </c>
      <c r="O151" t="n">
        <v>450.1935099719514</v>
      </c>
      <c r="P151" t="n">
        <v>0.4139614923401657</v>
      </c>
      <c r="Q151" t="n">
        <v>45.32080956997487</v>
      </c>
      <c r="R151" t="n">
        <v>95.38933321345856</v>
      </c>
      <c r="S151" t="n">
        <v>17.79383373052941</v>
      </c>
      <c r="T151" t="n">
        <v>470.7891724268806</v>
      </c>
      <c r="U151" t="n">
        <v>9656.483199662402</v>
      </c>
      <c r="V151" t="n">
        <v>167</v>
      </c>
      <c r="W151" t="n">
        <v>405</v>
      </c>
      <c r="X151" t="n">
        <v>62</v>
      </c>
      <c r="Y151" t="n">
        <v>0</v>
      </c>
      <c r="Z151" t="n">
        <v>0.2468795466857122</v>
      </c>
      <c r="AA151" t="n">
        <v>2.018550036857027</v>
      </c>
      <c r="AB151" t="n">
        <v>181.2111630443803</v>
      </c>
      <c r="AC151" t="n">
        <v>3655.968796893511</v>
      </c>
      <c r="AD151" t="n">
        <v>4524.984239371312</v>
      </c>
      <c r="AE151" t="n">
        <v>1.189801492793771</v>
      </c>
      <c r="AF151" t="n">
        <v>16.56734645151653</v>
      </c>
      <c r="AG151" t="n">
        <v>392.7590294267682</v>
      </c>
      <c r="AH151" t="n">
        <v>31463.13249658926</v>
      </c>
      <c r="AI151" t="n">
        <v>20530.39738140105</v>
      </c>
      <c r="AJ151" t="n">
        <v>51.39329027479234</v>
      </c>
      <c r="AK151" t="n">
        <v>-11.12421790095592</v>
      </c>
      <c r="AL151" t="n">
        <v>12.71898572065693</v>
      </c>
      <c r="AM151" t="n">
        <v>1.816657057844088</v>
      </c>
      <c r="AN151" t="n">
        <v>2.313194020267339</v>
      </c>
      <c r="AO151" t="n">
        <v>354.8041767584934</v>
      </c>
      <c r="AP151" t="n">
        <v>909141.2044936464</v>
      </c>
      <c r="AQ151" t="n">
        <v>0.2146555646285283</v>
      </c>
      <c r="AR151" t="n">
        <v>0.2176119759944984</v>
      </c>
      <c r="AS151" t="n">
        <v>0.1180350293800474</v>
      </c>
      <c r="AT151" t="n">
        <v>0.2409745782372074</v>
      </c>
      <c r="AU151" t="n">
        <v>0.2087228517597185</v>
      </c>
      <c r="AV151" t="n">
        <v>7.867721402786482</v>
      </c>
      <c r="AW151" t="n">
        <v>134.2038750236666</v>
      </c>
      <c r="AX151" t="n">
        <v>6843.839415987185</v>
      </c>
      <c r="AY151" t="n">
        <v>156652.4777872413</v>
      </c>
      <c r="AZ151" t="n">
        <v>183010.3425029128</v>
      </c>
      <c r="BA151" t="n">
        <v>49130.83905576848</v>
      </c>
      <c r="BB151" t="n">
        <v>27934.73372229058</v>
      </c>
      <c r="BC151" t="n">
        <v>77065.57277805907</v>
      </c>
      <c r="BD151" t="n">
        <v>2.230618550184253</v>
      </c>
      <c r="BE151" t="n">
        <v>0.4139614923401657</v>
      </c>
      <c r="BF151" t="n">
        <v>47.63400359024224</v>
      </c>
      <c r="BG151" t="n">
        <v>45.32080956997487</v>
      </c>
      <c r="BH151" t="n">
        <v>450.1935099719514</v>
      </c>
      <c r="BI151" t="n">
        <v>95.38933321345856</v>
      </c>
      <c r="BJ151" t="n">
        <v>45849.15684872676</v>
      </c>
      <c r="BK151" t="n">
        <v>8561.523594113467</v>
      </c>
      <c r="BL151" t="n">
        <v>70563.48151911446</v>
      </c>
      <c r="BM151" t="n">
        <v>66856.05567939491</v>
      </c>
      <c r="BN151" t="n">
        <v>8071.117278299515</v>
      </c>
      <c r="BO151" t="n">
        <v>1762.315371319931</v>
      </c>
      <c r="BP151" t="n">
        <v>0.1477134435283988</v>
      </c>
      <c r="BQ151" t="n">
        <v>6.778809514240237</v>
      </c>
      <c r="BR151" t="n">
        <v>33.99943808897535</v>
      </c>
      <c r="BS151" t="n">
        <v>3078.693215420308</v>
      </c>
      <c r="BT151" t="n">
        <v>10119.952881787</v>
      </c>
      <c r="BU151" t="n">
        <v>691.8616832772113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200</v>
      </c>
      <c r="C152" t="n">
        <v>74</v>
      </c>
      <c r="D152" t="n">
        <v>1004.450687807804</v>
      </c>
      <c r="E152" t="n">
        <v>9.514512749504178</v>
      </c>
      <c r="F152" t="n">
        <v>134.6500972827016</v>
      </c>
      <c r="G152" t="n">
        <v>5967.482000833564</v>
      </c>
      <c r="H152" t="n">
        <v>225141.1549767377</v>
      </c>
      <c r="I152" t="n">
        <v>188159.1917245208</v>
      </c>
      <c r="J152" t="n">
        <v>-203.5987564717876</v>
      </c>
      <c r="K152" t="n">
        <v>108.3195407580528</v>
      </c>
      <c r="L152" t="n">
        <v>-181.8268903669693</v>
      </c>
      <c r="M152" t="n">
        <v>2.230618550184253</v>
      </c>
      <c r="N152" t="n">
        <v>47.63400359024224</v>
      </c>
      <c r="O152" t="n">
        <v>450.1935099719514</v>
      </c>
      <c r="P152" t="n">
        <v>0.4139614923401657</v>
      </c>
      <c r="Q152" t="n">
        <v>45.32080956997487</v>
      </c>
      <c r="R152" t="n">
        <v>95.38933321345856</v>
      </c>
      <c r="S152" t="n">
        <v>17.79383373052941</v>
      </c>
      <c r="T152" t="n">
        <v>470.7891724268806</v>
      </c>
      <c r="U152" t="n">
        <v>9656.483199662402</v>
      </c>
      <c r="V152" t="n">
        <v>167</v>
      </c>
      <c r="W152" t="n">
        <v>405</v>
      </c>
      <c r="X152" t="n">
        <v>62</v>
      </c>
      <c r="Y152" t="n">
        <v>0</v>
      </c>
      <c r="Z152" t="n">
        <v>0.2468795466857122</v>
      </c>
      <c r="AA152" t="n">
        <v>2.018550036857027</v>
      </c>
      <c r="AB152" t="n">
        <v>181.2111630443803</v>
      </c>
      <c r="AC152" t="n">
        <v>3655.968796893511</v>
      </c>
      <c r="AD152" t="n">
        <v>4524.984239371312</v>
      </c>
      <c r="AE152" t="n">
        <v>1.189801492793771</v>
      </c>
      <c r="AF152" t="n">
        <v>16.56734645151653</v>
      </c>
      <c r="AG152" t="n">
        <v>392.7590294267682</v>
      </c>
      <c r="AH152" t="n">
        <v>31463.13249658926</v>
      </c>
      <c r="AI152" t="n">
        <v>20530.39738140105</v>
      </c>
      <c r="AJ152" t="n">
        <v>65.76910312586838</v>
      </c>
      <c r="AK152" t="n">
        <v>-9.489796739090394</v>
      </c>
      <c r="AL152" t="n">
        <v>15.62040515486382</v>
      </c>
      <c r="AM152" t="n">
        <v>1.816657057844088</v>
      </c>
      <c r="AN152" t="n">
        <v>2.313194020267339</v>
      </c>
      <c r="AO152" t="n">
        <v>354.8041767584934</v>
      </c>
      <c r="AP152" t="n">
        <v>909294.7079735203</v>
      </c>
      <c r="AQ152" t="n">
        <v>0.2146690295253412</v>
      </c>
      <c r="AR152" t="n">
        <v>0.2176863161518773</v>
      </c>
      <c r="AS152" t="n">
        <v>0.1180114555334828</v>
      </c>
      <c r="AT152" t="n">
        <v>0.2409588262211538</v>
      </c>
      <c r="AU152" t="n">
        <v>0.2086743725681449</v>
      </c>
      <c r="AV152" t="n">
        <v>7.867679114770517</v>
      </c>
      <c r="AW152" t="n">
        <v>134.2007007705904</v>
      </c>
      <c r="AX152" t="n">
        <v>6843.969049854381</v>
      </c>
      <c r="AY152" t="n">
        <v>156651.8433116831</v>
      </c>
      <c r="AZ152" t="n">
        <v>183014.0590248945</v>
      </c>
      <c r="BA152" t="n">
        <v>49130.83905576848</v>
      </c>
      <c r="BB152" t="n">
        <v>27934.73372229058</v>
      </c>
      <c r="BC152" t="n">
        <v>77065.57277805907</v>
      </c>
      <c r="BD152" t="n">
        <v>2.230618550184253</v>
      </c>
      <c r="BE152" t="n">
        <v>0.4139614923401657</v>
      </c>
      <c r="BF152" t="n">
        <v>47.63400359024224</v>
      </c>
      <c r="BG152" t="n">
        <v>45.32080956997487</v>
      </c>
      <c r="BH152" t="n">
        <v>450.1935099719514</v>
      </c>
      <c r="BI152" t="n">
        <v>95.38933321345856</v>
      </c>
      <c r="BJ152" t="n">
        <v>45849.15684872676</v>
      </c>
      <c r="BK152" t="n">
        <v>8561.523594113467</v>
      </c>
      <c r="BL152" t="n">
        <v>70563.48151911446</v>
      </c>
      <c r="BM152" t="n">
        <v>66856.05567939491</v>
      </c>
      <c r="BN152" t="n">
        <v>8071.117278299515</v>
      </c>
      <c r="BO152" t="n">
        <v>1762.315371319931</v>
      </c>
      <c r="BP152" t="n">
        <v>0.1477134435283988</v>
      </c>
      <c r="BQ152" t="n">
        <v>6.778809514240237</v>
      </c>
      <c r="BR152" t="n">
        <v>33.99943808897535</v>
      </c>
      <c r="BS152" t="n">
        <v>3078.693215420308</v>
      </c>
      <c r="BT152" t="n">
        <v>10119.952881787</v>
      </c>
      <c r="BU152" t="n">
        <v>691.8616832772113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200</v>
      </c>
      <c r="C153" t="n">
        <v>74</v>
      </c>
      <c r="D153" t="n">
        <v>1004.450687807804</v>
      </c>
      <c r="E153" t="n">
        <v>9.514512749504178</v>
      </c>
      <c r="F153" t="n">
        <v>134.6500972827016</v>
      </c>
      <c r="G153" t="n">
        <v>5967.482000833564</v>
      </c>
      <c r="H153" t="n">
        <v>225141.1549767377</v>
      </c>
      <c r="I153" t="n">
        <v>188159.1917245208</v>
      </c>
      <c r="J153" t="n">
        <v>-203.5987564717876</v>
      </c>
      <c r="K153" t="n">
        <v>108.3195407580528</v>
      </c>
      <c r="L153" t="n">
        <v>-181.8268903669693</v>
      </c>
      <c r="M153" t="n">
        <v>2.230618550184253</v>
      </c>
      <c r="N153" t="n">
        <v>47.63400359024224</v>
      </c>
      <c r="O153" t="n">
        <v>450.1935099719514</v>
      </c>
      <c r="P153" t="n">
        <v>0.4139614923401657</v>
      </c>
      <c r="Q153" t="n">
        <v>45.32080956997487</v>
      </c>
      <c r="R153" t="n">
        <v>95.38933321345856</v>
      </c>
      <c r="S153" t="n">
        <v>17.79383373052941</v>
      </c>
      <c r="T153" t="n">
        <v>470.7891724268806</v>
      </c>
      <c r="U153" t="n">
        <v>9656.483199662402</v>
      </c>
      <c r="V153" t="n">
        <v>167</v>
      </c>
      <c r="W153" t="n">
        <v>405</v>
      </c>
      <c r="X153" t="n">
        <v>62</v>
      </c>
      <c r="Y153" t="n">
        <v>0</v>
      </c>
      <c r="Z153" t="n">
        <v>0.2468795466857122</v>
      </c>
      <c r="AA153" t="n">
        <v>2.018550036857027</v>
      </c>
      <c r="AB153" t="n">
        <v>181.2111630443803</v>
      </c>
      <c r="AC153" t="n">
        <v>3655.968796893511</v>
      </c>
      <c r="AD153" t="n">
        <v>4524.984239371312</v>
      </c>
      <c r="AE153" t="n">
        <v>1.189801492793771</v>
      </c>
      <c r="AF153" t="n">
        <v>16.56734645151653</v>
      </c>
      <c r="AG153" t="n">
        <v>392.7590294267682</v>
      </c>
      <c r="AH153" t="n">
        <v>31463.13249658926</v>
      </c>
      <c r="AI153" t="n">
        <v>20530.39738140105</v>
      </c>
      <c r="AJ153" t="n">
        <v>110.4346446547296</v>
      </c>
      <c r="AK153" t="n">
        <v>-6.972028466058494</v>
      </c>
      <c r="AL153" t="n">
        <v>24.24524763860043</v>
      </c>
      <c r="AM153" t="n">
        <v>1.816657057844088</v>
      </c>
      <c r="AN153" t="n">
        <v>2.313194020267339</v>
      </c>
      <c r="AO153" t="n">
        <v>354.8041767584934</v>
      </c>
      <c r="AP153" t="n">
        <v>908887.0859337664</v>
      </c>
      <c r="AQ153" t="n">
        <v>0.2146161842300641</v>
      </c>
      <c r="AR153" t="n">
        <v>0.2175713674231614</v>
      </c>
      <c r="AS153" t="n">
        <v>0.1179856697433522</v>
      </c>
      <c r="AT153" t="n">
        <v>0.2410668925912905</v>
      </c>
      <c r="AU153" t="n">
        <v>0.2087598860121317</v>
      </c>
      <c r="AV153" t="n">
        <v>7.867992835904477</v>
      </c>
      <c r="AW153" t="n">
        <v>134.2093087021278</v>
      </c>
      <c r="AX153" t="n">
        <v>6844.359428817693</v>
      </c>
      <c r="AY153" t="n">
        <v>156653.4812621222</v>
      </c>
      <c r="AZ153" t="n">
        <v>183013.1685696187</v>
      </c>
      <c r="BA153" t="n">
        <v>49130.83905576848</v>
      </c>
      <c r="BB153" t="n">
        <v>27934.73372229058</v>
      </c>
      <c r="BC153" t="n">
        <v>77065.57277805907</v>
      </c>
      <c r="BD153" t="n">
        <v>2.230618550184253</v>
      </c>
      <c r="BE153" t="n">
        <v>0.4139614923401657</v>
      </c>
      <c r="BF153" t="n">
        <v>47.63400359024224</v>
      </c>
      <c r="BG153" t="n">
        <v>45.32080956997487</v>
      </c>
      <c r="BH153" t="n">
        <v>450.1935099719514</v>
      </c>
      <c r="BI153" t="n">
        <v>95.38933321345856</v>
      </c>
      <c r="BJ153" t="n">
        <v>45849.15684872676</v>
      </c>
      <c r="BK153" t="n">
        <v>8561.523594113467</v>
      </c>
      <c r="BL153" t="n">
        <v>70563.48151911446</v>
      </c>
      <c r="BM153" t="n">
        <v>66856.05567939491</v>
      </c>
      <c r="BN153" t="n">
        <v>8071.117278299515</v>
      </c>
      <c r="BO153" t="n">
        <v>1762.315371319931</v>
      </c>
      <c r="BP153" t="n">
        <v>0.1477134435283988</v>
      </c>
      <c r="BQ153" t="n">
        <v>6.778809514240237</v>
      </c>
      <c r="BR153" t="n">
        <v>33.99943808897535</v>
      </c>
      <c r="BS153" t="n">
        <v>3078.693215420308</v>
      </c>
      <c r="BT153" t="n">
        <v>10119.952881787</v>
      </c>
      <c r="BU153" t="n">
        <v>691.8616832772113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200</v>
      </c>
      <c r="C154" t="n">
        <v>74</v>
      </c>
      <c r="D154" t="n">
        <v>1004.450687807804</v>
      </c>
      <c r="E154" t="n">
        <v>9.514512749504178</v>
      </c>
      <c r="F154" t="n">
        <v>134.6500972827016</v>
      </c>
      <c r="G154" t="n">
        <v>5967.482000833564</v>
      </c>
      <c r="H154" t="n">
        <v>225141.1549767377</v>
      </c>
      <c r="I154" t="n">
        <v>188159.1917245208</v>
      </c>
      <c r="J154" t="n">
        <v>-203.5987564717876</v>
      </c>
      <c r="K154" t="n">
        <v>108.3195407580528</v>
      </c>
      <c r="L154" t="n">
        <v>-181.8268903669693</v>
      </c>
      <c r="M154" t="n">
        <v>2.230618550184253</v>
      </c>
      <c r="N154" t="n">
        <v>47.63400359024224</v>
      </c>
      <c r="O154" t="n">
        <v>450.1935099719514</v>
      </c>
      <c r="P154" t="n">
        <v>0.4139614923401657</v>
      </c>
      <c r="Q154" t="n">
        <v>45.32080956997487</v>
      </c>
      <c r="R154" t="n">
        <v>95.38933321345856</v>
      </c>
      <c r="S154" t="n">
        <v>17.79383373052941</v>
      </c>
      <c r="T154" t="n">
        <v>470.7891724268806</v>
      </c>
      <c r="U154" t="n">
        <v>9656.483199662402</v>
      </c>
      <c r="V154" t="n">
        <v>167</v>
      </c>
      <c r="W154" t="n">
        <v>405</v>
      </c>
      <c r="X154" t="n">
        <v>62</v>
      </c>
      <c r="Y154" t="n">
        <v>0</v>
      </c>
      <c r="Z154" t="n">
        <v>0.2468795466857122</v>
      </c>
      <c r="AA154" t="n">
        <v>2.018550036857027</v>
      </c>
      <c r="AB154" t="n">
        <v>181.2111630443803</v>
      </c>
      <c r="AC154" t="n">
        <v>3655.968796893511</v>
      </c>
      <c r="AD154" t="n">
        <v>4524.984239371312</v>
      </c>
      <c r="AE154" t="n">
        <v>1.189801492793771</v>
      </c>
      <c r="AF154" t="n">
        <v>16.56734645151653</v>
      </c>
      <c r="AG154" t="n">
        <v>392.7590294267682</v>
      </c>
      <c r="AH154" t="n">
        <v>31463.13249658926</v>
      </c>
      <c r="AI154" t="n">
        <v>20530.39738140105</v>
      </c>
      <c r="AJ154" t="n">
        <v>135.4182208427302</v>
      </c>
      <c r="AK154" t="n">
        <v>-5.017539900384918</v>
      </c>
      <c r="AL154" t="n">
        <v>24.01728358967121</v>
      </c>
      <c r="AM154" t="n">
        <v>1.816657057844088</v>
      </c>
      <c r="AN154" t="n">
        <v>2.313194020267339</v>
      </c>
      <c r="AO154" t="n">
        <v>354.8041767584934</v>
      </c>
      <c r="AP154" t="n">
        <v>908437.9451434496</v>
      </c>
      <c r="AQ154" t="n">
        <v>0.2144106278334586</v>
      </c>
      <c r="AR154" t="n">
        <v>0.2175432833141085</v>
      </c>
      <c r="AS154" t="n">
        <v>0.1178438542727205</v>
      </c>
      <c r="AT154" t="n">
        <v>0.2413668901954758</v>
      </c>
      <c r="AU154" t="n">
        <v>0.2088353443842366</v>
      </c>
      <c r="AV154" t="n">
        <v>7.869014123282926</v>
      </c>
      <c r="AW154" t="n">
        <v>134.2197475079542</v>
      </c>
      <c r="AX154" t="n">
        <v>6845.750780820296</v>
      </c>
      <c r="AY154" t="n">
        <v>156653.5557711551</v>
      </c>
      <c r="AZ154" t="n">
        <v>183023.1348098003</v>
      </c>
      <c r="BA154" t="n">
        <v>49130.83905576848</v>
      </c>
      <c r="BB154" t="n">
        <v>27934.73372229058</v>
      </c>
      <c r="BC154" t="n">
        <v>77065.57277805907</v>
      </c>
      <c r="BD154" t="n">
        <v>2.230618550184253</v>
      </c>
      <c r="BE154" t="n">
        <v>0.4139614923401657</v>
      </c>
      <c r="BF154" t="n">
        <v>47.63400359024224</v>
      </c>
      <c r="BG154" t="n">
        <v>45.32080956997487</v>
      </c>
      <c r="BH154" t="n">
        <v>450.1935099719514</v>
      </c>
      <c r="BI154" t="n">
        <v>95.38933321345856</v>
      </c>
      <c r="BJ154" t="n">
        <v>45849.15684872676</v>
      </c>
      <c r="BK154" t="n">
        <v>8561.523594113467</v>
      </c>
      <c r="BL154" t="n">
        <v>70563.48151911446</v>
      </c>
      <c r="BM154" t="n">
        <v>66856.05567939491</v>
      </c>
      <c r="BN154" t="n">
        <v>8071.117278299515</v>
      </c>
      <c r="BO154" t="n">
        <v>1762.315371319931</v>
      </c>
      <c r="BP154" t="n">
        <v>0.1477134435283988</v>
      </c>
      <c r="BQ154" t="n">
        <v>6.778809514240237</v>
      </c>
      <c r="BR154" t="n">
        <v>33.99943808897535</v>
      </c>
      <c r="BS154" t="n">
        <v>3078.693215420308</v>
      </c>
      <c r="BT154" t="n">
        <v>10119.952881787</v>
      </c>
      <c r="BU154" t="n">
        <v>691.8616832772113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200</v>
      </c>
      <c r="C155" t="n">
        <v>74</v>
      </c>
      <c r="D155" t="n">
        <v>1004.450687807804</v>
      </c>
      <c r="E155" t="n">
        <v>9.547282288285331</v>
      </c>
      <c r="F155" t="n">
        <v>134.2018744208336</v>
      </c>
      <c r="G155" t="n">
        <v>5967.482000833564</v>
      </c>
      <c r="H155" t="n">
        <v>225141.1549767377</v>
      </c>
      <c r="I155" t="n">
        <v>188159.1917245208</v>
      </c>
      <c r="J155" t="n">
        <v>-203.5987564717876</v>
      </c>
      <c r="K155" t="n">
        <v>108.3195407580528</v>
      </c>
      <c r="L155" t="n">
        <v>-181.8268903669693</v>
      </c>
      <c r="M155" t="n">
        <v>2.230618550184253</v>
      </c>
      <c r="N155" t="n">
        <v>47.63400359024224</v>
      </c>
      <c r="O155" t="n">
        <v>450.1935099719514</v>
      </c>
      <c r="P155" t="n">
        <v>0.4139614923401657</v>
      </c>
      <c r="Q155" t="n">
        <v>45.32080956997487</v>
      </c>
      <c r="R155" t="n">
        <v>95.38933321345856</v>
      </c>
      <c r="S155" t="n">
        <v>17.82604592049808</v>
      </c>
      <c r="T155" t="n">
        <v>471.2380931212505</v>
      </c>
      <c r="U155" t="n">
        <v>9656.483199662402</v>
      </c>
      <c r="V155" t="n">
        <v>167</v>
      </c>
      <c r="W155" t="n">
        <v>405</v>
      </c>
      <c r="X155" t="n">
        <v>62.66666666666666</v>
      </c>
      <c r="Y155" t="n">
        <v>0</v>
      </c>
      <c r="Z155" t="n">
        <v>0.2474368954982038</v>
      </c>
      <c r="AA155" t="n">
        <v>2.019247869358967</v>
      </c>
      <c r="AB155" t="n">
        <v>181.2111630443803</v>
      </c>
      <c r="AC155" t="n">
        <v>3655.968796893511</v>
      </c>
      <c r="AD155" t="n">
        <v>4524.984239371312</v>
      </c>
      <c r="AE155" t="n">
        <v>1.1900075389828</v>
      </c>
      <c r="AF155" t="n">
        <v>16.56760443309715</v>
      </c>
      <c r="AG155" t="n">
        <v>392.7590294267682</v>
      </c>
      <c r="AH155" t="n">
        <v>31463.13249658926</v>
      </c>
      <c r="AI155" t="n">
        <v>20530.39738140105</v>
      </c>
      <c r="AJ155" t="n">
        <v>147.2386027657672</v>
      </c>
      <c r="AK155" t="n">
        <v>-6.180095698314649</v>
      </c>
      <c r="AL155" t="n">
        <v>12.89894831251187</v>
      </c>
      <c r="AM155" t="n">
        <v>1.816657057844088</v>
      </c>
      <c r="AN155" t="n">
        <v>2.313194020267339</v>
      </c>
      <c r="AO155" t="n">
        <v>354.8041767584934</v>
      </c>
      <c r="AP155" t="n">
        <v>908254.665885355</v>
      </c>
      <c r="AQ155" t="n">
        <v>0.2143936596547179</v>
      </c>
      <c r="AR155" t="n">
        <v>0.2174671291223301</v>
      </c>
      <c r="AS155" t="n">
        <v>0.1179740610582396</v>
      </c>
      <c r="AT155" t="n">
        <v>0.2412799991802176</v>
      </c>
      <c r="AU155" t="n">
        <v>0.2088851509844949</v>
      </c>
      <c r="AV155" t="n">
        <v>7.868817007464038</v>
      </c>
      <c r="AW155" t="n">
        <v>134.2167189427133</v>
      </c>
      <c r="AX155" t="n">
        <v>6844.608001303476</v>
      </c>
      <c r="AY155" t="n">
        <v>156652.2777761118</v>
      </c>
      <c r="AZ155" t="n">
        <v>183010.4166369563</v>
      </c>
      <c r="BA155" t="n">
        <v>49130.83905576848</v>
      </c>
      <c r="BB155" t="n">
        <v>27934.73372229058</v>
      </c>
      <c r="BC155" t="n">
        <v>77065.57277805907</v>
      </c>
      <c r="BD155" t="n">
        <v>2.230618550184253</v>
      </c>
      <c r="BE155" t="n">
        <v>0.4139614923401657</v>
      </c>
      <c r="BF155" t="n">
        <v>47.63400359024224</v>
      </c>
      <c r="BG155" t="n">
        <v>45.32080956997487</v>
      </c>
      <c r="BH155" t="n">
        <v>450.1935099719514</v>
      </c>
      <c r="BI155" t="n">
        <v>95.38933321345856</v>
      </c>
      <c r="BJ155" t="n">
        <v>45849.15684872676</v>
      </c>
      <c r="BK155" t="n">
        <v>8561.523594113467</v>
      </c>
      <c r="BL155" t="n">
        <v>70563.48151911446</v>
      </c>
      <c r="BM155" t="n">
        <v>66856.05567939491</v>
      </c>
      <c r="BN155" t="n">
        <v>8071.117278299515</v>
      </c>
      <c r="BO155" t="n">
        <v>1762.315371319931</v>
      </c>
      <c r="BP155" t="n">
        <v>0.1477134435283988</v>
      </c>
      <c r="BQ155" t="n">
        <v>6.778809514240237</v>
      </c>
      <c r="BR155" t="n">
        <v>33.99943808897535</v>
      </c>
      <c r="BS155" t="n">
        <v>3078.693215420308</v>
      </c>
      <c r="BT155" t="n">
        <v>10119.952881787</v>
      </c>
      <c r="BU155" t="n">
        <v>691.8616832772113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200</v>
      </c>
      <c r="C156" t="n">
        <v>74</v>
      </c>
      <c r="D156" t="n">
        <v>1004.460242944045</v>
      </c>
      <c r="E156" t="n">
        <v>9.564089379817489</v>
      </c>
      <c r="F156" t="n">
        <v>133.9777629898996</v>
      </c>
      <c r="G156" t="n">
        <v>5967.482000833564</v>
      </c>
      <c r="H156" t="n">
        <v>225141.1549767377</v>
      </c>
      <c r="I156" t="n">
        <v>188158.2806817064</v>
      </c>
      <c r="J156" t="n">
        <v>-202.6801246706561</v>
      </c>
      <c r="K156" t="n">
        <v>108.3195407580528</v>
      </c>
      <c r="L156" t="n">
        <v>-181.8268903669693</v>
      </c>
      <c r="M156" t="n">
        <v>2.707350684802603</v>
      </c>
      <c r="N156" t="n">
        <v>47.63400359024224</v>
      </c>
      <c r="O156" t="n">
        <v>450.1935099719514</v>
      </c>
      <c r="P156" t="n">
        <v>0.7202765333379109</v>
      </c>
      <c r="Q156" t="n">
        <v>45.2050433515289</v>
      </c>
      <c r="R156" t="n">
        <v>95.38933321345856</v>
      </c>
      <c r="S156" t="n">
        <v>18.6251991910985</v>
      </c>
      <c r="T156" t="n">
        <v>471.5783196868815</v>
      </c>
      <c r="U156" t="n">
        <v>9656.483199662402</v>
      </c>
      <c r="V156" t="n">
        <v>167.6666666666667</v>
      </c>
      <c r="W156" t="n">
        <v>406.3333333333333</v>
      </c>
      <c r="X156" t="n">
        <v>63</v>
      </c>
      <c r="Y156" t="n">
        <v>0</v>
      </c>
      <c r="Z156" t="n">
        <v>0.2477714600525941</v>
      </c>
      <c r="AA156" t="n">
        <v>2.019596785609937</v>
      </c>
      <c r="AB156" t="n">
        <v>181.2111630443803</v>
      </c>
      <c r="AC156" t="n">
        <v>3655.968828341202</v>
      </c>
      <c r="AD156" t="n">
        <v>4524.985397033497</v>
      </c>
      <c r="AE156" t="n">
        <v>1.190132105059442</v>
      </c>
      <c r="AF156" t="n">
        <v>16.56773342388746</v>
      </c>
      <c r="AG156" t="n">
        <v>392.7590294267682</v>
      </c>
      <c r="AH156" t="n">
        <v>31463.13250821513</v>
      </c>
      <c r="AI156" t="n">
        <v>20530.39780937622</v>
      </c>
      <c r="AJ156" t="n">
        <v>139.1272290024931</v>
      </c>
      <c r="AK156" t="n">
        <v>-7.043221638975486</v>
      </c>
      <c r="AL156" t="n">
        <v>7.998362273428114</v>
      </c>
      <c r="AM156" t="n">
        <v>1.987074151464692</v>
      </c>
      <c r="AN156" t="n">
        <v>2.428960238713314</v>
      </c>
      <c r="AO156" t="n">
        <v>354.8041767584934</v>
      </c>
      <c r="AP156" t="n">
        <v>908285.7164005988</v>
      </c>
      <c r="AQ156" t="n">
        <v>0.2154214081877878</v>
      </c>
      <c r="AR156" t="n">
        <v>0.2165448002713262</v>
      </c>
      <c r="AS156" t="n">
        <v>0.1182256403850665</v>
      </c>
      <c r="AT156" t="n">
        <v>0.2409280674293169</v>
      </c>
      <c r="AU156" t="n">
        <v>0.2088800837265026</v>
      </c>
      <c r="AV156" t="n">
        <v>7.86886389745553</v>
      </c>
      <c r="AW156" t="n">
        <v>134.1910576193695</v>
      </c>
      <c r="AX156" t="n">
        <v>6841.916454976657</v>
      </c>
      <c r="AY156" t="n">
        <v>156647.087857716</v>
      </c>
      <c r="AZ156" t="n">
        <v>182984.4356861777</v>
      </c>
      <c r="BA156" t="n">
        <v>55400.8805060744</v>
      </c>
      <c r="BB156" t="n">
        <v>27763.79911244418</v>
      </c>
      <c r="BC156" t="n">
        <v>83164.67961851857</v>
      </c>
      <c r="BD156" t="n">
        <v>2.707350684802603</v>
      </c>
      <c r="BE156" t="n">
        <v>0.7202765333379109</v>
      </c>
      <c r="BF156" t="n">
        <v>47.63400359024224</v>
      </c>
      <c r="BG156" t="n">
        <v>45.2050433515289</v>
      </c>
      <c r="BH156" t="n">
        <v>450.1935099719514</v>
      </c>
      <c r="BI156" t="n">
        <v>95.38933321345856</v>
      </c>
      <c r="BJ156" t="n">
        <v>55607.50967075443</v>
      </c>
      <c r="BK156" t="n">
        <v>14831.56504441937</v>
      </c>
      <c r="BL156" t="n">
        <v>70563.48151911446</v>
      </c>
      <c r="BM156" t="n">
        <v>66686.03970134964</v>
      </c>
      <c r="BN156" t="n">
        <v>8071.117278299515</v>
      </c>
      <c r="BO156" t="n">
        <v>1762.315371319931</v>
      </c>
      <c r="BP156" t="n">
        <v>0.1928454733806218</v>
      </c>
      <c r="BQ156" t="n">
        <v>6.778809514240237</v>
      </c>
      <c r="BR156" t="n">
        <v>33.99943808897535</v>
      </c>
      <c r="BS156" t="n">
        <v>4002.512355963147</v>
      </c>
      <c r="BT156" t="n">
        <v>10119.952881787</v>
      </c>
      <c r="BU156" t="n">
        <v>691.8616832772113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200</v>
      </c>
      <c r="C157" t="n">
        <v>74</v>
      </c>
      <c r="D157" t="n">
        <v>1004.463396687538</v>
      </c>
      <c r="E157" t="n">
        <v>9.564228726078063</v>
      </c>
      <c r="F157" t="n">
        <v>133.9605531454254</v>
      </c>
      <c r="G157" t="n">
        <v>5967.482000833564</v>
      </c>
      <c r="H157" t="n">
        <v>225167.8306141761</v>
      </c>
      <c r="I157" t="n">
        <v>188157.8251602991</v>
      </c>
      <c r="J157" t="n">
        <v>-202.2208087700904</v>
      </c>
      <c r="K157" t="n">
        <v>108.3195407580528</v>
      </c>
      <c r="L157" t="n">
        <v>-181.8268903669693</v>
      </c>
      <c r="M157" t="n">
        <v>2.945716752111778</v>
      </c>
      <c r="N157" t="n">
        <v>47.63400359024224</v>
      </c>
      <c r="O157" t="n">
        <v>450.1935099719514</v>
      </c>
      <c r="P157" t="n">
        <v>0.8734340538367835</v>
      </c>
      <c r="Q157" t="n">
        <v>45.14716024230591</v>
      </c>
      <c r="R157" t="n">
        <v>95.38933321345856</v>
      </c>
      <c r="S157" t="n">
        <v>19.01672277890655</v>
      </c>
      <c r="T157" t="n">
        <v>471.6538436900876</v>
      </c>
      <c r="U157" t="n">
        <v>9656.483199662402</v>
      </c>
      <c r="V157" t="n">
        <v>168</v>
      </c>
      <c r="W157" t="n">
        <v>407</v>
      </c>
      <c r="X157" t="n">
        <v>63.66666666666666</v>
      </c>
      <c r="Y157" t="n">
        <v>0</v>
      </c>
      <c r="Z157" t="n">
        <v>0.2477991693361766</v>
      </c>
      <c r="AA157" t="n">
        <v>2.020027835118908</v>
      </c>
      <c r="AB157" t="n">
        <v>181.2111630443803</v>
      </c>
      <c r="AC157" t="n">
        <v>3655.969394035188</v>
      </c>
      <c r="AD157" t="n">
        <v>4524.985975864589</v>
      </c>
      <c r="AE157" t="n">
        <v>1.190142640760015</v>
      </c>
      <c r="AF157" t="n">
        <v>16.56789277812808</v>
      </c>
      <c r="AG157" t="n">
        <v>392.7590294267682</v>
      </c>
      <c r="AH157" t="n">
        <v>31463.13271734595</v>
      </c>
      <c r="AI157" t="n">
        <v>20530.39802336381</v>
      </c>
      <c r="AJ157" t="n">
        <v>133.6742352419101</v>
      </c>
      <c r="AK157" t="n">
        <v>-6.646921494687376</v>
      </c>
      <c r="AL157" t="n">
        <v>9.244349389201842</v>
      </c>
      <c r="AM157" t="n">
        <v>2.072282698274995</v>
      </c>
      <c r="AN157" t="n">
        <v>2.486843347936301</v>
      </c>
      <c r="AO157" t="n">
        <v>354.8041767584934</v>
      </c>
      <c r="AP157" t="n">
        <v>908455.7800500388</v>
      </c>
      <c r="AQ157" t="n">
        <v>0.2154973445792994</v>
      </c>
      <c r="AR157" t="n">
        <v>0.216589211749781</v>
      </c>
      <c r="AS157" t="n">
        <v>0.1182118198463997</v>
      </c>
      <c r="AT157" t="n">
        <v>0.2408580190940463</v>
      </c>
      <c r="AU157" t="n">
        <v>0.2088436047304736</v>
      </c>
      <c r="AV157" t="n">
        <v>7.868782526205801</v>
      </c>
      <c r="AW157" t="n">
        <v>134.1881666419489</v>
      </c>
      <c r="AX157" t="n">
        <v>6841.938481654096</v>
      </c>
      <c r="AY157" t="n">
        <v>156647.2736170223</v>
      </c>
      <c r="AZ157" t="n">
        <v>182984.7348786137</v>
      </c>
      <c r="BA157" t="n">
        <v>58535.90123122735</v>
      </c>
      <c r="BB157" t="n">
        <v>27678.33180752098</v>
      </c>
      <c r="BC157" t="n">
        <v>86214.23303874832</v>
      </c>
      <c r="BD157" t="n">
        <v>2.945716752111778</v>
      </c>
      <c r="BE157" t="n">
        <v>0.8734340538367835</v>
      </c>
      <c r="BF157" t="n">
        <v>47.63400359024224</v>
      </c>
      <c r="BG157" t="n">
        <v>45.14716024230591</v>
      </c>
      <c r="BH157" t="n">
        <v>450.1935099719514</v>
      </c>
      <c r="BI157" t="n">
        <v>95.38933321345856</v>
      </c>
      <c r="BJ157" t="n">
        <v>60486.68608176827</v>
      </c>
      <c r="BK157" t="n">
        <v>17966.58576957232</v>
      </c>
      <c r="BL157" t="n">
        <v>70563.48151911446</v>
      </c>
      <c r="BM157" t="n">
        <v>66601.03171232701</v>
      </c>
      <c r="BN157" t="n">
        <v>8071.117278299515</v>
      </c>
      <c r="BO157" t="n">
        <v>1762.315371319931</v>
      </c>
      <c r="BP157" t="n">
        <v>0.2154114883067333</v>
      </c>
      <c r="BQ157" t="n">
        <v>6.778809514240237</v>
      </c>
      <c r="BR157" t="n">
        <v>33.99943808897535</v>
      </c>
      <c r="BS157" t="n">
        <v>4464.421926234567</v>
      </c>
      <c r="BT157" t="n">
        <v>10119.952881787</v>
      </c>
      <c r="BU157" t="n">
        <v>691.8616832772113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200</v>
      </c>
      <c r="C158" t="n">
        <v>74</v>
      </c>
      <c r="D158" t="n">
        <v>1004.463396687538</v>
      </c>
      <c r="E158" t="n">
        <v>9.564228726078063</v>
      </c>
      <c r="F158" t="n">
        <v>133.9519482231883</v>
      </c>
      <c r="G158" t="n">
        <v>5967.482000833564</v>
      </c>
      <c r="H158" t="n">
        <v>225181.1684328953</v>
      </c>
      <c r="I158" t="n">
        <v>188157.8251602991</v>
      </c>
      <c r="J158" t="n">
        <v>-202.2208087700904</v>
      </c>
      <c r="K158" t="n">
        <v>108.3195407580528</v>
      </c>
      <c r="L158" t="n">
        <v>-181.8268903669693</v>
      </c>
      <c r="M158" t="n">
        <v>2.945716752111778</v>
      </c>
      <c r="N158" t="n">
        <v>47.63400359024224</v>
      </c>
      <c r="O158" t="n">
        <v>450.1935099719514</v>
      </c>
      <c r="P158" t="n">
        <v>0.8734340538367835</v>
      </c>
      <c r="Q158" t="n">
        <v>45.14716024230591</v>
      </c>
      <c r="R158" t="n">
        <v>95.38933321345856</v>
      </c>
      <c r="S158" t="n">
        <v>19.01672277890655</v>
      </c>
      <c r="T158" t="n">
        <v>471.6626641370792</v>
      </c>
      <c r="U158" t="n">
        <v>9656.483199662402</v>
      </c>
      <c r="V158" t="n">
        <v>168</v>
      </c>
      <c r="W158" t="n">
        <v>407</v>
      </c>
      <c r="X158" t="n">
        <v>64</v>
      </c>
      <c r="Y158" t="n">
        <v>0</v>
      </c>
      <c r="Z158" t="n">
        <v>0.2477991693361766</v>
      </c>
      <c r="AA158" t="n">
        <v>2.020243359873393</v>
      </c>
      <c r="AB158" t="n">
        <v>181.2111630443803</v>
      </c>
      <c r="AC158" t="n">
        <v>3655.969669020258</v>
      </c>
      <c r="AD158" t="n">
        <v>4524.985975864589</v>
      </c>
      <c r="AE158" t="n">
        <v>1.190142640760015</v>
      </c>
      <c r="AF158" t="n">
        <v>16.56797245524838</v>
      </c>
      <c r="AG158" t="n">
        <v>392.7590294267682</v>
      </c>
      <c r="AH158" t="n">
        <v>31463.13281900489</v>
      </c>
      <c r="AI158" t="n">
        <v>20530.39802336381</v>
      </c>
      <c r="AJ158" t="n">
        <v>133.3271278899499</v>
      </c>
      <c r="AK158" t="n">
        <v>-7.567342007252289</v>
      </c>
      <c r="AL158" t="n">
        <v>7.112600742234011</v>
      </c>
      <c r="AM158" t="n">
        <v>2.072282698274995</v>
      </c>
      <c r="AN158" t="n">
        <v>2.486843347936301</v>
      </c>
      <c r="AO158" t="n">
        <v>354.8041767584934</v>
      </c>
      <c r="AP158" t="n">
        <v>908204.1990298614</v>
      </c>
      <c r="AQ158" t="n">
        <v>0.2155549408253296</v>
      </c>
      <c r="AR158" t="n">
        <v>0.2165735592979935</v>
      </c>
      <c r="AS158" t="n">
        <v>0.1182057970109275</v>
      </c>
      <c r="AT158" t="n">
        <v>0.2407704617825359</v>
      </c>
      <c r="AU158" t="n">
        <v>0.2088952410832134</v>
      </c>
      <c r="AV158" t="n">
        <v>7.868437136124541</v>
      </c>
      <c r="AW158" t="n">
        <v>134.1844115843674</v>
      </c>
      <c r="AX158" t="n">
        <v>6841.796280538397</v>
      </c>
      <c r="AY158" t="n">
        <v>156648.4889524966</v>
      </c>
      <c r="AZ158" t="n">
        <v>182975.137529859</v>
      </c>
      <c r="BA158" t="n">
        <v>58535.90123122735</v>
      </c>
      <c r="BB158" t="n">
        <v>27678.33180752098</v>
      </c>
      <c r="BC158" t="n">
        <v>86214.23303874832</v>
      </c>
      <c r="BD158" t="n">
        <v>2.945716752111778</v>
      </c>
      <c r="BE158" t="n">
        <v>0.8734340538367835</v>
      </c>
      <c r="BF158" t="n">
        <v>47.63400359024224</v>
      </c>
      <c r="BG158" t="n">
        <v>45.14716024230591</v>
      </c>
      <c r="BH158" t="n">
        <v>450.1935099719514</v>
      </c>
      <c r="BI158" t="n">
        <v>95.38933321345856</v>
      </c>
      <c r="BJ158" t="n">
        <v>60486.68608176827</v>
      </c>
      <c r="BK158" t="n">
        <v>17966.58576957232</v>
      </c>
      <c r="BL158" t="n">
        <v>70563.48151911446</v>
      </c>
      <c r="BM158" t="n">
        <v>66601.03171232701</v>
      </c>
      <c r="BN158" t="n">
        <v>8071.117278299515</v>
      </c>
      <c r="BO158" t="n">
        <v>1762.315371319931</v>
      </c>
      <c r="BP158" t="n">
        <v>0.2154114883067333</v>
      </c>
      <c r="BQ158" t="n">
        <v>6.778809514240237</v>
      </c>
      <c r="BR158" t="n">
        <v>33.99943808897535</v>
      </c>
      <c r="BS158" t="n">
        <v>4464.421926234567</v>
      </c>
      <c r="BT158" t="n">
        <v>10119.952881787</v>
      </c>
      <c r="BU158" t="n">
        <v>691.8616832772113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200</v>
      </c>
      <c r="C159" t="n">
        <v>74</v>
      </c>
      <c r="D159" t="n">
        <v>1004.463396687538</v>
      </c>
      <c r="E159" t="n">
        <v>9.564228726078063</v>
      </c>
      <c r="F159" t="n">
        <v>133.9519482231883</v>
      </c>
      <c r="G159" t="n">
        <v>5967.482000833564</v>
      </c>
      <c r="H159" t="n">
        <v>224985.6550593642</v>
      </c>
      <c r="I159" t="n">
        <v>188157.8251602991</v>
      </c>
      <c r="J159" t="n">
        <v>-12.08864562028054</v>
      </c>
      <c r="K159" t="n">
        <v>226.2386767358275</v>
      </c>
      <c r="L159" t="n">
        <v>-181.8268903669693</v>
      </c>
      <c r="M159" t="n">
        <v>2.945716752111778</v>
      </c>
      <c r="N159" t="n">
        <v>47.63400359024224</v>
      </c>
      <c r="O159" t="n">
        <v>450.1935099719514</v>
      </c>
      <c r="P159" t="n">
        <v>0.8734340538367835</v>
      </c>
      <c r="Q159" t="n">
        <v>24.43559560647511</v>
      </c>
      <c r="R159" t="n">
        <v>95.38933321345856</v>
      </c>
      <c r="S159" t="n">
        <v>19.01672277890655</v>
      </c>
      <c r="T159" t="n">
        <v>492.37422877291</v>
      </c>
      <c r="U159" t="n">
        <v>9656.483199662402</v>
      </c>
      <c r="V159" t="n">
        <v>168</v>
      </c>
      <c r="W159" t="n">
        <v>407.6666666666667</v>
      </c>
      <c r="X159" t="n">
        <v>64</v>
      </c>
      <c r="Y159" t="n">
        <v>0</v>
      </c>
      <c r="Z159" t="n">
        <v>0.2477991693361766</v>
      </c>
      <c r="AA159" t="n">
        <v>2.020243359873393</v>
      </c>
      <c r="AB159" t="n">
        <v>181.2111630443803</v>
      </c>
      <c r="AC159" t="n">
        <v>3656.176784666616</v>
      </c>
      <c r="AD159" t="n">
        <v>4524.985975864589</v>
      </c>
      <c r="AE159" t="n">
        <v>1.190142640760015</v>
      </c>
      <c r="AF159" t="n">
        <v>16.56797245524838</v>
      </c>
      <c r="AG159" t="n">
        <v>392.7590294267682</v>
      </c>
      <c r="AH159" t="n">
        <v>31463.20938737084</v>
      </c>
      <c r="AI159" t="n">
        <v>20530.39802336381</v>
      </c>
      <c r="AJ159" t="n">
        <v>152.3265064286327</v>
      </c>
      <c r="AK159" t="n">
        <v>183.0786725932761</v>
      </c>
      <c r="AL159" t="n">
        <v>5.996502704849529</v>
      </c>
      <c r="AM159" t="n">
        <v>2.072282698274995</v>
      </c>
      <c r="AN159" t="n">
        <v>23.1984079837671</v>
      </c>
      <c r="AO159" t="n">
        <v>354.8041767584934</v>
      </c>
      <c r="AP159" t="n">
        <v>908367.7998663015</v>
      </c>
      <c r="AQ159" t="n">
        <v>0.2155213829930734</v>
      </c>
      <c r="AR159" t="n">
        <v>0.2166333717751548</v>
      </c>
      <c r="AS159" t="n">
        <v>0.1182630947665058</v>
      </c>
      <c r="AT159" t="n">
        <v>0.2407245322878564</v>
      </c>
      <c r="AU159" t="n">
        <v>0.2088576181774096</v>
      </c>
      <c r="AV159" t="n">
        <v>7.868383479025188</v>
      </c>
      <c r="AW159" t="n">
        <v>134.1776609943835</v>
      </c>
      <c r="AX159" t="n">
        <v>6841.194854703313</v>
      </c>
      <c r="AY159" t="n">
        <v>156645.8550228021</v>
      </c>
      <c r="AZ159" t="n">
        <v>182972.7933023867</v>
      </c>
      <c r="BA159" t="n">
        <v>27932.70044097012</v>
      </c>
      <c r="BB159" t="n">
        <v>27678.33180752098</v>
      </c>
      <c r="BC159" t="n">
        <v>55611.03224849109</v>
      </c>
      <c r="BD159" t="n">
        <v>2.945716752111778</v>
      </c>
      <c r="BE159" t="n">
        <v>0.8734340538367835</v>
      </c>
      <c r="BF159" t="n">
        <v>47.63400359024224</v>
      </c>
      <c r="BG159" t="n">
        <v>24.43559560647511</v>
      </c>
      <c r="BH159" t="n">
        <v>450.1935099719514</v>
      </c>
      <c r="BI159" t="n">
        <v>95.38933321345856</v>
      </c>
      <c r="BJ159" t="n">
        <v>60486.68608176827</v>
      </c>
      <c r="BK159" t="n">
        <v>17966.58576957232</v>
      </c>
      <c r="BL159" t="n">
        <v>70563.48151911446</v>
      </c>
      <c r="BM159" t="n">
        <v>36187.96308521958</v>
      </c>
      <c r="BN159" t="n">
        <v>8071.117278299515</v>
      </c>
      <c r="BO159" t="n">
        <v>1762.315371319931</v>
      </c>
      <c r="BP159" t="n">
        <v>0.2154114883067333</v>
      </c>
      <c r="BQ159" t="n">
        <v>6.778809514240237</v>
      </c>
      <c r="BR159" t="n">
        <v>33.99943808897535</v>
      </c>
      <c r="BS159" t="n">
        <v>4464.421926234567</v>
      </c>
      <c r="BT159" t="n">
        <v>10119.952881787</v>
      </c>
      <c r="BU159" t="n">
        <v>691.8616832772113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200</v>
      </c>
      <c r="C160" t="n">
        <v>74</v>
      </c>
      <c r="D160" t="n">
        <v>1004.463396687538</v>
      </c>
      <c r="E160" t="n">
        <v>9.564228726078063</v>
      </c>
      <c r="F160" t="n">
        <v>133.9534850716831</v>
      </c>
      <c r="G160" t="n">
        <v>5967.482000833564</v>
      </c>
      <c r="H160" t="n">
        <v>224887.8983725987</v>
      </c>
      <c r="I160" t="n">
        <v>188157.8251602991</v>
      </c>
      <c r="J160" t="n">
        <v>79.9910724901422</v>
      </c>
      <c r="K160" t="n">
        <v>285.1982447247148</v>
      </c>
      <c r="L160" t="n">
        <v>-181.8268903669693</v>
      </c>
      <c r="M160" t="n">
        <v>2.945716752111778</v>
      </c>
      <c r="N160" t="n">
        <v>47.15961831472466</v>
      </c>
      <c r="O160" t="n">
        <v>997.9675965991358</v>
      </c>
      <c r="P160" t="n">
        <v>0.8734340538367835</v>
      </c>
      <c r="Q160" t="n">
        <v>14.98040973830413</v>
      </c>
      <c r="R160" t="n">
        <v>95.38933321345856</v>
      </c>
      <c r="S160" t="n">
        <v>19.01672277890655</v>
      </c>
      <c r="T160" t="n">
        <v>504.1049928160874</v>
      </c>
      <c r="U160" t="n">
        <v>10204.25728628958</v>
      </c>
      <c r="V160" t="n">
        <v>169.3333333333333</v>
      </c>
      <c r="W160" t="n">
        <v>408.6666666666667</v>
      </c>
      <c r="X160" t="n">
        <v>64</v>
      </c>
      <c r="Y160" t="n">
        <v>0</v>
      </c>
      <c r="Z160" t="n">
        <v>0.2477991693361766</v>
      </c>
      <c r="AA160" t="n">
        <v>2.025485093784325</v>
      </c>
      <c r="AB160" t="n">
        <v>186.9976178000521</v>
      </c>
      <c r="AC160" t="n">
        <v>3656.280504514313</v>
      </c>
      <c r="AD160" t="n">
        <v>4524.985975864589</v>
      </c>
      <c r="AE160" t="n">
        <v>1.190142640760015</v>
      </c>
      <c r="AF160" t="n">
        <v>16.56991026635708</v>
      </c>
      <c r="AG160" t="n">
        <v>394.8982178129068</v>
      </c>
      <c r="AH160" t="n">
        <v>31463.24773145249</v>
      </c>
      <c r="AI160" t="n">
        <v>20530.39802336381</v>
      </c>
      <c r="AJ160" t="n">
        <v>163.7257881713928</v>
      </c>
      <c r="AK160" t="n">
        <v>280.9549853994054</v>
      </c>
      <c r="AL160" t="n">
        <v>3.937649758678</v>
      </c>
      <c r="AM160" t="n">
        <v>2.072282698274995</v>
      </c>
      <c r="AN160" t="n">
        <v>32.17920857642051</v>
      </c>
      <c r="AO160" t="n">
        <v>902.5782633856779</v>
      </c>
      <c r="AP160" t="n">
        <v>908181.1350437911</v>
      </c>
      <c r="AQ160" t="n">
        <v>0.2154182176129328</v>
      </c>
      <c r="AR160" t="n">
        <v>0.216582763836277</v>
      </c>
      <c r="AS160" t="n">
        <v>0.1182791049882681</v>
      </c>
      <c r="AT160" t="n">
        <v>0.2408090083704218</v>
      </c>
      <c r="AU160" t="n">
        <v>0.2089109051921004</v>
      </c>
      <c r="AV160" t="n">
        <v>7.866860823503302</v>
      </c>
      <c r="AW160" t="n">
        <v>134.1483486946045</v>
      </c>
      <c r="AX160" t="n">
        <v>6839.672216129043</v>
      </c>
      <c r="AY160" t="n">
        <v>156595.7526042006</v>
      </c>
      <c r="AZ160" t="n">
        <v>182931.085450096</v>
      </c>
      <c r="BA160" t="n">
        <v>13953.33303311802</v>
      </c>
      <c r="BB160" t="n">
        <v>27678.33180752098</v>
      </c>
      <c r="BC160" t="n">
        <v>41631.664840639</v>
      </c>
      <c r="BD160" t="n">
        <v>2.945716752111778</v>
      </c>
      <c r="BE160" t="n">
        <v>0.8734340538367835</v>
      </c>
      <c r="BF160" t="n">
        <v>47.15961831472466</v>
      </c>
      <c r="BG160" t="n">
        <v>14.98040973830413</v>
      </c>
      <c r="BH160" t="n">
        <v>997.9675965991358</v>
      </c>
      <c r="BI160" t="n">
        <v>95.38933321345856</v>
      </c>
      <c r="BJ160" t="n">
        <v>60486.68608176827</v>
      </c>
      <c r="BK160" t="n">
        <v>17966.58576957232</v>
      </c>
      <c r="BL160" t="n">
        <v>69867.00102538652</v>
      </c>
      <c r="BM160" t="n">
        <v>22303.66175894239</v>
      </c>
      <c r="BN160" t="n">
        <v>17936.54792035811</v>
      </c>
      <c r="BO160" t="n">
        <v>1762.315371319931</v>
      </c>
      <c r="BP160" t="n">
        <v>0.2154114883067333</v>
      </c>
      <c r="BQ160" t="n">
        <v>6.662848459746475</v>
      </c>
      <c r="BR160" t="n">
        <v>84.97273016033262</v>
      </c>
      <c r="BS160" t="n">
        <v>4464.421926234567</v>
      </c>
      <c r="BT160" t="n">
        <v>9949.701787043583</v>
      </c>
      <c r="BU160" t="n">
        <v>1609.892473349299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200</v>
      </c>
      <c r="C161" t="n">
        <v>74</v>
      </c>
      <c r="D161" t="n">
        <v>1004.52498417783</v>
      </c>
      <c r="E161" t="n">
        <v>9.564543495196149</v>
      </c>
      <c r="F161" t="n">
        <v>133.9542534959305</v>
      </c>
      <c r="G161" t="n">
        <v>5970.576955306384</v>
      </c>
      <c r="H161" t="n">
        <v>224887.8983725987</v>
      </c>
      <c r="I161" t="n">
        <v>188157.8251602991</v>
      </c>
      <c r="J161" t="n">
        <v>71.3862391397321</v>
      </c>
      <c r="K161" t="n">
        <v>285.1982447247148</v>
      </c>
      <c r="L161" t="n">
        <v>-181.8268903669693</v>
      </c>
      <c r="M161" t="n">
        <v>2.468984617493428</v>
      </c>
      <c r="N161" t="n">
        <v>46.92242567696585</v>
      </c>
      <c r="O161" t="n">
        <v>1759.585932208434</v>
      </c>
      <c r="P161" t="n">
        <v>0.8734340538367835</v>
      </c>
      <c r="Q161" t="n">
        <v>15.43070796317633</v>
      </c>
      <c r="R161" t="n">
        <v>95.38933321345856</v>
      </c>
      <c r="S161" t="n">
        <v>19.4934549135249</v>
      </c>
      <c r="T161" t="n">
        <v>504.7924836787184</v>
      </c>
      <c r="U161" t="n">
        <v>10965.87562189888</v>
      </c>
      <c r="V161" t="n">
        <v>171.3333333333333</v>
      </c>
      <c r="W161" t="n">
        <v>409</v>
      </c>
      <c r="X161" t="n">
        <v>64</v>
      </c>
      <c r="Y161" t="n">
        <v>0</v>
      </c>
      <c r="Z161" t="n">
        <v>0.2526302190776933</v>
      </c>
      <c r="AA161" t="n">
        <v>2.028105960739791</v>
      </c>
      <c r="AB161" t="n">
        <v>196.6985033565893</v>
      </c>
      <c r="AC161" t="n">
        <v>3656.280585526572</v>
      </c>
      <c r="AD161" t="n">
        <v>4524.985975864589</v>
      </c>
      <c r="AE161" t="n">
        <v>1.191928605827795</v>
      </c>
      <c r="AF161" t="n">
        <v>16.57087917191143</v>
      </c>
      <c r="AG161" t="n">
        <v>398.5418527282347</v>
      </c>
      <c r="AH161" t="n">
        <v>31463.24776140182</v>
      </c>
      <c r="AI161" t="n">
        <v>20530.39802336381</v>
      </c>
      <c r="AJ161" t="n">
        <v>157.0182316793868</v>
      </c>
      <c r="AK161" t="n">
        <v>292.7951628508</v>
      </c>
      <c r="AL161" t="n">
        <v>13.74422496829601</v>
      </c>
      <c r="AM161" t="n">
        <v>1.595550563656645</v>
      </c>
      <c r="AN161" t="n">
        <v>31.4917177137895</v>
      </c>
      <c r="AO161" t="n">
        <v>1664.196598994976</v>
      </c>
      <c r="AP161" t="n">
        <v>909097.4461400919</v>
      </c>
      <c r="AQ161" t="n">
        <v>0.2151879393408505</v>
      </c>
      <c r="AR161" t="n">
        <v>0.2163335255435873</v>
      </c>
      <c r="AS161" t="n">
        <v>0.1182211676021364</v>
      </c>
      <c r="AT161" t="n">
        <v>0.2415466823198314</v>
      </c>
      <c r="AU161" t="n">
        <v>0.2087106851935946</v>
      </c>
      <c r="AV161" t="n">
        <v>7.868568912605127</v>
      </c>
      <c r="AW161" t="n">
        <v>134.1764284429323</v>
      </c>
      <c r="AX161" t="n">
        <v>6846.248588939526</v>
      </c>
      <c r="AY161" t="n">
        <v>156591.7542868986</v>
      </c>
      <c r="AZ161" t="n">
        <v>182980.1776007349</v>
      </c>
      <c r="BA161" t="n">
        <v>14614.44952675628</v>
      </c>
      <c r="BB161" t="n">
        <v>27678.33180752098</v>
      </c>
      <c r="BC161" t="n">
        <v>42292.78133427726</v>
      </c>
      <c r="BD161" t="n">
        <v>2.468984617493428</v>
      </c>
      <c r="BE161" t="n">
        <v>0.8734340538367835</v>
      </c>
      <c r="BF161" t="n">
        <v>46.92242567696585</v>
      </c>
      <c r="BG161" t="n">
        <v>15.43070796317633</v>
      </c>
      <c r="BH161" t="n">
        <v>1759.585932208434</v>
      </c>
      <c r="BI161" t="n">
        <v>95.38933321345856</v>
      </c>
      <c r="BJ161" t="n">
        <v>50735.44491135876</v>
      </c>
      <c r="BK161" t="n">
        <v>17966.58576957232</v>
      </c>
      <c r="BL161" t="n">
        <v>69518.76077852256</v>
      </c>
      <c r="BM161" t="n">
        <v>22964.77825258065</v>
      </c>
      <c r="BN161" t="n">
        <v>31646.53612450354</v>
      </c>
      <c r="BO161" t="n">
        <v>1762.315371319931</v>
      </c>
      <c r="BP161" t="n">
        <v>0.1702794584545103</v>
      </c>
      <c r="BQ161" t="n">
        <v>6.604867932499594</v>
      </c>
      <c r="BR161" t="n">
        <v>207.9494359869693</v>
      </c>
      <c r="BS161" t="n">
        <v>3541.276042747048</v>
      </c>
      <c r="BT161" t="n">
        <v>9864.576239671875</v>
      </c>
      <c r="BU161" t="n">
        <v>3823.351086799446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200</v>
      </c>
      <c r="C162" t="n">
        <v>74</v>
      </c>
      <c r="D162" t="n">
        <v>1004.817039369561</v>
      </c>
      <c r="E162" t="n">
        <v>9.571884923780795</v>
      </c>
      <c r="F162" t="n">
        <v>133.9542534959305</v>
      </c>
      <c r="G162" t="n">
        <v>5977.081152472193</v>
      </c>
      <c r="H162" t="n">
        <v>224887.8983725987</v>
      </c>
      <c r="I162" t="n">
        <v>188157.8251602991</v>
      </c>
      <c r="J162" t="n">
        <v>67.83041333064759</v>
      </c>
      <c r="K162" t="n">
        <v>285.1982447247148</v>
      </c>
      <c r="L162" t="n">
        <v>-181.8268903669693</v>
      </c>
      <c r="M162" t="n">
        <v>2.230618550184253</v>
      </c>
      <c r="N162" t="n">
        <v>46.92242567696585</v>
      </c>
      <c r="O162" t="n">
        <v>2003.451578356287</v>
      </c>
      <c r="P162" t="n">
        <v>0.8734340538367835</v>
      </c>
      <c r="Q162" t="n">
        <v>15.43070796317633</v>
      </c>
      <c r="R162" t="n">
        <v>95.38933321345856</v>
      </c>
      <c r="S162" t="n">
        <v>19.73182098083408</v>
      </c>
      <c r="T162" t="n">
        <v>504.7924836787184</v>
      </c>
      <c r="U162" t="n">
        <v>11209.74126804673</v>
      </c>
      <c r="V162" t="n">
        <v>172</v>
      </c>
      <c r="W162" t="n">
        <v>409</v>
      </c>
      <c r="X162" t="n">
        <v>64</v>
      </c>
      <c r="Y162" t="n">
        <v>0</v>
      </c>
      <c r="Z162" t="n">
        <v>0.2550696323466543</v>
      </c>
      <c r="AA162" t="n">
        <v>2.028105960739791</v>
      </c>
      <c r="AB162" t="n">
        <v>200.2483534204347</v>
      </c>
      <c r="AC162" t="n">
        <v>3656.280585526572</v>
      </c>
      <c r="AD162" t="n">
        <v>4524.985975864589</v>
      </c>
      <c r="AE162" t="n">
        <v>1.192845476759888</v>
      </c>
      <c r="AF162" t="n">
        <v>16.57087917191143</v>
      </c>
      <c r="AG162" t="n">
        <v>399.9748940638588</v>
      </c>
      <c r="AH162" t="n">
        <v>31463.24776140182</v>
      </c>
      <c r="AI162" t="n">
        <v>20530.39802336381</v>
      </c>
      <c r="AJ162" t="n">
        <v>146.0984613778234</v>
      </c>
      <c r="AK162" t="n">
        <v>273.3226582025431</v>
      </c>
      <c r="AL162" t="n">
        <v>-8.87331333643475</v>
      </c>
      <c r="AM162" t="n">
        <v>1.35718449634747</v>
      </c>
      <c r="AN162" t="n">
        <v>31.4917177137895</v>
      </c>
      <c r="AO162" t="n">
        <v>1908.062245142829</v>
      </c>
      <c r="AP162" t="n">
        <v>908012.5962377122</v>
      </c>
      <c r="AQ162" t="n">
        <v>0.2154591738081952</v>
      </c>
      <c r="AR162" t="n">
        <v>0.2165167865200365</v>
      </c>
      <c r="AS162" t="n">
        <v>0.1183323276795027</v>
      </c>
      <c r="AT162" t="n">
        <v>0.2407337414756077</v>
      </c>
      <c r="AU162" t="n">
        <v>0.208957970516658</v>
      </c>
      <c r="AV162" t="n">
        <v>7.8753671986268</v>
      </c>
      <c r="AW162" t="n">
        <v>134.1259265720529</v>
      </c>
      <c r="AX162" t="n">
        <v>6853.663824296968</v>
      </c>
      <c r="AY162" t="n">
        <v>156575.5007743963</v>
      </c>
      <c r="AZ162" t="n">
        <v>182894.7198574803</v>
      </c>
      <c r="BA162" t="n">
        <v>14614.44952675628</v>
      </c>
      <c r="BB162" t="n">
        <v>27678.33180752098</v>
      </c>
      <c r="BC162" t="n">
        <v>42292.78133427726</v>
      </c>
      <c r="BD162" t="n">
        <v>2.230618550184253</v>
      </c>
      <c r="BE162" t="n">
        <v>0.8734340538367835</v>
      </c>
      <c r="BF162" t="n">
        <v>46.92242567696585</v>
      </c>
      <c r="BG162" t="n">
        <v>15.43070796317633</v>
      </c>
      <c r="BH162" t="n">
        <v>2003.451578356287</v>
      </c>
      <c r="BI162" t="n">
        <v>95.38933321345856</v>
      </c>
      <c r="BJ162" t="n">
        <v>45859.824326154</v>
      </c>
      <c r="BK162" t="n">
        <v>17966.58576957232</v>
      </c>
      <c r="BL162" t="n">
        <v>69518.76077852256</v>
      </c>
      <c r="BM162" t="n">
        <v>22964.77825258065</v>
      </c>
      <c r="BN162" t="n">
        <v>36035.17256606161</v>
      </c>
      <c r="BO162" t="n">
        <v>1762.315371319931</v>
      </c>
      <c r="BP162" t="n">
        <v>0.1477134435283988</v>
      </c>
      <c r="BQ162" t="n">
        <v>6.604867932499594</v>
      </c>
      <c r="BR162" t="n">
        <v>256.6944658824484</v>
      </c>
      <c r="BS162" t="n">
        <v>3079.703101003289</v>
      </c>
      <c r="BT162" t="n">
        <v>9864.576239671875</v>
      </c>
      <c r="BU162" t="n">
        <v>4700.572696006499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200</v>
      </c>
      <c r="C163" t="n">
        <v>74</v>
      </c>
      <c r="D163" t="n">
        <v>1004.820678937621</v>
      </c>
      <c r="E163" t="n">
        <v>9.571884923780795</v>
      </c>
      <c r="F163" t="n">
        <v>133.9542534959305</v>
      </c>
      <c r="G163" t="n">
        <v>5977.263803748482</v>
      </c>
      <c r="H163" t="n">
        <v>224887.8983725987</v>
      </c>
      <c r="I163" t="n">
        <v>188157.8256481767</v>
      </c>
      <c r="J163" t="n">
        <v>67.83041333064759</v>
      </c>
      <c r="K163" t="n">
        <v>285.1982447247148</v>
      </c>
      <c r="L163" t="n">
        <v>-181.8268903669693</v>
      </c>
      <c r="M163" t="n">
        <v>2.230618550184253</v>
      </c>
      <c r="N163" t="n">
        <v>46.92242567696585</v>
      </c>
      <c r="O163" t="n">
        <v>2003.451578356287</v>
      </c>
      <c r="P163" t="n">
        <v>0.8734340538367835</v>
      </c>
      <c r="Q163" t="n">
        <v>15.43070796317633</v>
      </c>
      <c r="R163" t="n">
        <v>95.38933321345856</v>
      </c>
      <c r="S163" t="n">
        <v>19.73182098083408</v>
      </c>
      <c r="T163" t="n">
        <v>504.7924836787184</v>
      </c>
      <c r="U163" t="n">
        <v>11209.74126804673</v>
      </c>
      <c r="V163" t="n">
        <v>172</v>
      </c>
      <c r="W163" t="n">
        <v>409</v>
      </c>
      <c r="X163" t="n">
        <v>64.66666666666667</v>
      </c>
      <c r="Y163" t="n">
        <v>0</v>
      </c>
      <c r="Z163" t="n">
        <v>0.2550696323466543</v>
      </c>
      <c r="AA163" t="n">
        <v>2.028105960739791</v>
      </c>
      <c r="AB163" t="n">
        <v>200.2537411465858</v>
      </c>
      <c r="AC163" t="n">
        <v>3656.280585526572</v>
      </c>
      <c r="AD163" t="n">
        <v>4524.986463742175</v>
      </c>
      <c r="AE163" t="n">
        <v>1.192845476759888</v>
      </c>
      <c r="AF163" t="n">
        <v>16.57087917191143</v>
      </c>
      <c r="AG163" t="n">
        <v>399.9802817900099</v>
      </c>
      <c r="AH163" t="n">
        <v>31463.24776140182</v>
      </c>
      <c r="AI163" t="n">
        <v>20530.39820371467</v>
      </c>
      <c r="AJ163" t="n">
        <v>138.9408639826476</v>
      </c>
      <c r="AK163" t="n">
        <v>248.0494210353871</v>
      </c>
      <c r="AL163" t="n">
        <v>-12.48753304014883</v>
      </c>
      <c r="AM163" t="n">
        <v>1.35718449634747</v>
      </c>
      <c r="AN163" t="n">
        <v>31.4917177137895</v>
      </c>
      <c r="AO163" t="n">
        <v>1908.062245142829</v>
      </c>
      <c r="AP163" t="n">
        <v>908596.5818741778</v>
      </c>
      <c r="AQ163" t="n">
        <v>0.2155654851577878</v>
      </c>
      <c r="AR163" t="n">
        <v>0.2165519437558829</v>
      </c>
      <c r="AS163" t="n">
        <v>0.1185302758822987</v>
      </c>
      <c r="AT163" t="n">
        <v>0.2405277344029934</v>
      </c>
      <c r="AU163" t="n">
        <v>0.2088245608010371</v>
      </c>
      <c r="AV163" t="n">
        <v>7.874840583357901</v>
      </c>
      <c r="AW163" t="n">
        <v>134.1136685995035</v>
      </c>
      <c r="AX163" t="n">
        <v>6852.515340635474</v>
      </c>
      <c r="AY163" t="n">
        <v>156571.2296301613</v>
      </c>
      <c r="AZ163" t="n">
        <v>182888.6652498253</v>
      </c>
      <c r="BA163" t="n">
        <v>14614.44952675628</v>
      </c>
      <c r="BB163" t="n">
        <v>27678.33180752098</v>
      </c>
      <c r="BC163" t="n">
        <v>42292.78133427726</v>
      </c>
      <c r="BD163" t="n">
        <v>2.230618550184253</v>
      </c>
      <c r="BE163" t="n">
        <v>0.8734340538367835</v>
      </c>
      <c r="BF163" t="n">
        <v>46.92242567696585</v>
      </c>
      <c r="BG163" t="n">
        <v>15.43070796317633</v>
      </c>
      <c r="BH163" t="n">
        <v>2003.451578356287</v>
      </c>
      <c r="BI163" t="n">
        <v>95.38933321345856</v>
      </c>
      <c r="BJ163" t="n">
        <v>45859.824326154</v>
      </c>
      <c r="BK163" t="n">
        <v>17966.58576957232</v>
      </c>
      <c r="BL163" t="n">
        <v>69518.76077852256</v>
      </c>
      <c r="BM163" t="n">
        <v>22964.77825258065</v>
      </c>
      <c r="BN163" t="n">
        <v>36035.17256606161</v>
      </c>
      <c r="BO163" t="n">
        <v>1762.315371319931</v>
      </c>
      <c r="BP163" t="n">
        <v>0.1477134435283988</v>
      </c>
      <c r="BQ163" t="n">
        <v>6.604867932499594</v>
      </c>
      <c r="BR163" t="n">
        <v>256.6944658824484</v>
      </c>
      <c r="BS163" t="n">
        <v>3079.703101003289</v>
      </c>
      <c r="BT163" t="n">
        <v>9864.576239671875</v>
      </c>
      <c r="BU163" t="n">
        <v>4700.572696006499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200</v>
      </c>
      <c r="C164" t="n">
        <v>74</v>
      </c>
      <c r="D164" t="n">
        <v>1004.820678937621</v>
      </c>
      <c r="E164" t="n">
        <v>9.571884923780795</v>
      </c>
      <c r="F164" t="n">
        <v>133.9542534959305</v>
      </c>
      <c r="G164" t="n">
        <v>5977.263803748482</v>
      </c>
      <c r="H164" t="n">
        <v>224890.0814799763</v>
      </c>
      <c r="I164" t="n">
        <v>188157.8258921155</v>
      </c>
      <c r="J164" t="n">
        <v>65.70930336451489</v>
      </c>
      <c r="K164" t="n">
        <v>285.1982447247148</v>
      </c>
      <c r="L164" t="n">
        <v>-181.8268903669693</v>
      </c>
      <c r="M164" t="n">
        <v>2.290725995396463</v>
      </c>
      <c r="N164" t="n">
        <v>46.92242567696585</v>
      </c>
      <c r="O164" t="n">
        <v>2003.451578356287</v>
      </c>
      <c r="P164" t="n">
        <v>0.8734340538367835</v>
      </c>
      <c r="Q164" t="n">
        <v>14.53011151343192</v>
      </c>
      <c r="R164" t="n">
        <v>95.38933321345856</v>
      </c>
      <c r="S164" t="n">
        <v>19.79192842604629</v>
      </c>
      <c r="T164" t="n">
        <v>505.6930801284628</v>
      </c>
      <c r="U164" t="n">
        <v>11209.74126804673</v>
      </c>
      <c r="V164" t="n">
        <v>172.6666666666667</v>
      </c>
      <c r="W164" t="n">
        <v>409.6666666666667</v>
      </c>
      <c r="X164" t="n">
        <v>65</v>
      </c>
      <c r="Y164" t="n">
        <v>0</v>
      </c>
      <c r="Z164" t="n">
        <v>0.2550761272388807</v>
      </c>
      <c r="AA164" t="n">
        <v>2.028105960739791</v>
      </c>
      <c r="AB164" t="n">
        <v>200.2537411465858</v>
      </c>
      <c r="AC164" t="n">
        <v>3656.28959149107</v>
      </c>
      <c r="AD164" t="n">
        <v>4524.986707680968</v>
      </c>
      <c r="AE164" t="n">
        <v>1.192847877688841</v>
      </c>
      <c r="AF164" t="n">
        <v>16.57087917191143</v>
      </c>
      <c r="AG164" t="n">
        <v>399.9802817900099</v>
      </c>
      <c r="AH164" t="n">
        <v>31463.25109058423</v>
      </c>
      <c r="AI164" t="n">
        <v>20530.3982938901</v>
      </c>
      <c r="AJ164" t="n">
        <v>111.3055502445402</v>
      </c>
      <c r="AK164" t="n">
        <v>217.0335263650148</v>
      </c>
      <c r="AL164" t="n">
        <v>-23.72263603365827</v>
      </c>
      <c r="AM164" t="n">
        <v>1.41729194155968</v>
      </c>
      <c r="AN164" t="n">
        <v>32.39231416353391</v>
      </c>
      <c r="AO164" t="n">
        <v>1908.062245142829</v>
      </c>
      <c r="AP164" t="n">
        <v>908641.632633085</v>
      </c>
      <c r="AQ164" t="n">
        <v>0.2155966003820136</v>
      </c>
      <c r="AR164" t="n">
        <v>0.2166315192621328</v>
      </c>
      <c r="AS164" t="n">
        <v>0.11847412354834</v>
      </c>
      <c r="AT164" t="n">
        <v>0.2404906556330199</v>
      </c>
      <c r="AU164" t="n">
        <v>0.2088071011744935</v>
      </c>
      <c r="AV164" t="n">
        <v>7.874733848593944</v>
      </c>
      <c r="AW164" t="n">
        <v>134.110810862774</v>
      </c>
      <c r="AX164" t="n">
        <v>6852.872087605728</v>
      </c>
      <c r="AY164" t="n">
        <v>156571.5061183036</v>
      </c>
      <c r="AZ164" t="n">
        <v>182889.9887363044</v>
      </c>
      <c r="BA164" t="n">
        <v>13292.21653947976</v>
      </c>
      <c r="BB164" t="n">
        <v>27678.33180752098</v>
      </c>
      <c r="BC164" t="n">
        <v>40970.54834700074</v>
      </c>
      <c r="BD164" t="n">
        <v>2.290725995396463</v>
      </c>
      <c r="BE164" t="n">
        <v>0.8734340538367835</v>
      </c>
      <c r="BF164" t="n">
        <v>46.92242567696585</v>
      </c>
      <c r="BG164" t="n">
        <v>14.53011151343192</v>
      </c>
      <c r="BH164" t="n">
        <v>2003.451578356287</v>
      </c>
      <c r="BI164" t="n">
        <v>95.38933321345856</v>
      </c>
      <c r="BJ164" t="n">
        <v>47091.71153918555</v>
      </c>
      <c r="BK164" t="n">
        <v>17966.58576957232</v>
      </c>
      <c r="BL164" t="n">
        <v>69518.76077852256</v>
      </c>
      <c r="BM164" t="n">
        <v>21640.424155338</v>
      </c>
      <c r="BN164" t="n">
        <v>36035.17256606161</v>
      </c>
      <c r="BO164" t="n">
        <v>1762.315371319931</v>
      </c>
      <c r="BP164" t="n">
        <v>0.1500762328975399</v>
      </c>
      <c r="BQ164" t="n">
        <v>6.604867932499594</v>
      </c>
      <c r="BR164" t="n">
        <v>256.6944658824484</v>
      </c>
      <c r="BS164" t="n">
        <v>3128.127884333468</v>
      </c>
      <c r="BT164" t="n">
        <v>9864.576239671875</v>
      </c>
      <c r="BU164" t="n">
        <v>4700.572696006499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200</v>
      </c>
      <c r="C165" t="n">
        <v>74</v>
      </c>
      <c r="D165" t="n">
        <v>1004.820678937621</v>
      </c>
      <c r="E165" t="n">
        <v>9.571884923780795</v>
      </c>
      <c r="F165" t="n">
        <v>133.9542534959305</v>
      </c>
      <c r="G165" t="n">
        <v>5977.263803748482</v>
      </c>
      <c r="H165" t="n">
        <v>224891.1730336651</v>
      </c>
      <c r="I165" t="n">
        <v>188157.8258921155</v>
      </c>
      <c r="J165" t="n">
        <v>64.64874838144854</v>
      </c>
      <c r="K165" t="n">
        <v>285.1982447247148</v>
      </c>
      <c r="L165" t="n">
        <v>-181.8268903669693</v>
      </c>
      <c r="M165" t="n">
        <v>2.320779718002568</v>
      </c>
      <c r="N165" t="n">
        <v>46.92242567696585</v>
      </c>
      <c r="O165" t="n">
        <v>2003.451578356287</v>
      </c>
      <c r="P165" t="n">
        <v>0.8734340538367835</v>
      </c>
      <c r="Q165" t="n">
        <v>14.07981328855971</v>
      </c>
      <c r="R165" t="n">
        <v>95.38933321345856</v>
      </c>
      <c r="S165" t="n">
        <v>19.82198214865239</v>
      </c>
      <c r="T165" t="n">
        <v>506.143378353335</v>
      </c>
      <c r="U165" t="n">
        <v>11209.74126804673</v>
      </c>
      <c r="V165" t="n">
        <v>173</v>
      </c>
      <c r="W165" t="n">
        <v>410</v>
      </c>
      <c r="X165" t="n">
        <v>65</v>
      </c>
      <c r="Y165" t="n">
        <v>0</v>
      </c>
      <c r="Z165" t="n">
        <v>0.2550793746849939</v>
      </c>
      <c r="AA165" t="n">
        <v>2.028105960739791</v>
      </c>
      <c r="AB165" t="n">
        <v>200.2537411465858</v>
      </c>
      <c r="AC165" t="n">
        <v>3656.294094473318</v>
      </c>
      <c r="AD165" t="n">
        <v>4524.986707680968</v>
      </c>
      <c r="AE165" t="n">
        <v>1.192849078153318</v>
      </c>
      <c r="AF165" t="n">
        <v>16.57087917191143</v>
      </c>
      <c r="AG165" t="n">
        <v>399.9802817900099</v>
      </c>
      <c r="AH165" t="n">
        <v>31463.25275517543</v>
      </c>
      <c r="AI165" t="n">
        <v>20530.3982938901</v>
      </c>
      <c r="AJ165" t="n">
        <v>106.0974495598333</v>
      </c>
      <c r="AK165" t="n">
        <v>219.9580024706576</v>
      </c>
      <c r="AL165" t="n">
        <v>-9.139322654241065</v>
      </c>
      <c r="AM165" t="n">
        <v>1.447345664165785</v>
      </c>
      <c r="AN165" t="n">
        <v>32.84261238840612</v>
      </c>
      <c r="AO165" t="n">
        <v>1908.062245142829</v>
      </c>
      <c r="AP165" t="n">
        <v>909142.9222281375</v>
      </c>
      <c r="AQ165" t="n">
        <v>0.2157784080753604</v>
      </c>
      <c r="AR165" t="n">
        <v>0.2166697265932629</v>
      </c>
      <c r="AS165" t="n">
        <v>0.1184938015748536</v>
      </c>
      <c r="AT165" t="n">
        <v>0.2403412606925659</v>
      </c>
      <c r="AU165" t="n">
        <v>0.2087168030639571</v>
      </c>
      <c r="AV165" t="n">
        <v>7.874132633621585</v>
      </c>
      <c r="AW165" t="n">
        <v>134.1079560048317</v>
      </c>
      <c r="AX165" t="n">
        <v>6852.684818744936</v>
      </c>
      <c r="AY165" t="n">
        <v>156573.651598931</v>
      </c>
      <c r="AZ165" t="n">
        <v>182893.0754510449</v>
      </c>
      <c r="BA165" t="n">
        <v>12631.10004584151</v>
      </c>
      <c r="BB165" t="n">
        <v>27678.33180752098</v>
      </c>
      <c r="BC165" t="n">
        <v>40309.43185336248</v>
      </c>
      <c r="BD165" t="n">
        <v>2.320779718002568</v>
      </c>
      <c r="BE165" t="n">
        <v>0.8734340538367835</v>
      </c>
      <c r="BF165" t="n">
        <v>46.92242567696585</v>
      </c>
      <c r="BG165" t="n">
        <v>14.07981328855971</v>
      </c>
      <c r="BH165" t="n">
        <v>2003.451578356287</v>
      </c>
      <c r="BI165" t="n">
        <v>95.38933321345856</v>
      </c>
      <c r="BJ165" t="n">
        <v>47707.65514570133</v>
      </c>
      <c r="BK165" t="n">
        <v>17966.58576957232</v>
      </c>
      <c r="BL165" t="n">
        <v>69518.76077852256</v>
      </c>
      <c r="BM165" t="n">
        <v>20978.24710671668</v>
      </c>
      <c r="BN165" t="n">
        <v>36035.17256606161</v>
      </c>
      <c r="BO165" t="n">
        <v>1762.315371319931</v>
      </c>
      <c r="BP165" t="n">
        <v>0.1512576275821105</v>
      </c>
      <c r="BQ165" t="n">
        <v>6.604867932499594</v>
      </c>
      <c r="BR165" t="n">
        <v>256.6944658824484</v>
      </c>
      <c r="BS165" t="n">
        <v>3152.340275998557</v>
      </c>
      <c r="BT165" t="n">
        <v>9864.576239671875</v>
      </c>
      <c r="BU165" t="n">
        <v>4700.572696006499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200</v>
      </c>
      <c r="C166" t="n">
        <v>74</v>
      </c>
      <c r="D166" t="n">
        <v>1004.820678937621</v>
      </c>
      <c r="E166" t="n">
        <v>9.571884923780795</v>
      </c>
      <c r="F166" t="n">
        <v>133.7555954312867</v>
      </c>
      <c r="G166" t="n">
        <v>5977.263803748482</v>
      </c>
      <c r="H166" t="n">
        <v>224891.1730336651</v>
      </c>
      <c r="I166" t="n">
        <v>188447.7423535523</v>
      </c>
      <c r="J166" t="n">
        <v>64.64874838144854</v>
      </c>
      <c r="K166" t="n">
        <v>285.1982447247148</v>
      </c>
      <c r="L166" t="n">
        <v>-181.8268903669693</v>
      </c>
      <c r="M166" t="n">
        <v>2.320779718002568</v>
      </c>
      <c r="N166" t="n">
        <v>46.92242567696585</v>
      </c>
      <c r="O166" t="n">
        <v>2003.451578356287</v>
      </c>
      <c r="P166" t="n">
        <v>0.8734340538367835</v>
      </c>
      <c r="Q166" t="n">
        <v>14.07981328855971</v>
      </c>
      <c r="R166" t="n">
        <v>95.38933321345856</v>
      </c>
      <c r="S166" t="n">
        <v>19.82198214865239</v>
      </c>
      <c r="T166" t="n">
        <v>506.3422549606473</v>
      </c>
      <c r="U166" t="n">
        <v>11209.74126804673</v>
      </c>
      <c r="V166" t="n">
        <v>173</v>
      </c>
      <c r="W166" t="n">
        <v>410</v>
      </c>
      <c r="X166" t="n">
        <v>65.66666666666667</v>
      </c>
      <c r="Y166" t="n">
        <v>0</v>
      </c>
      <c r="Z166" t="n">
        <v>0.2550793746849939</v>
      </c>
      <c r="AA166" t="n">
        <v>2.028324503408307</v>
      </c>
      <c r="AB166" t="n">
        <v>200.2537411465858</v>
      </c>
      <c r="AC166" t="n">
        <v>3656.294094473318</v>
      </c>
      <c r="AD166" t="n">
        <v>4524.987259813423</v>
      </c>
      <c r="AE166" t="n">
        <v>1.192849078153318</v>
      </c>
      <c r="AF166" t="n">
        <v>16.5709599593059</v>
      </c>
      <c r="AG166" t="n">
        <v>399.9802817900099</v>
      </c>
      <c r="AH166" t="n">
        <v>31463.25275517543</v>
      </c>
      <c r="AI166" t="n">
        <v>20530.39849799369</v>
      </c>
      <c r="AJ166" t="n">
        <v>101.9957758863034</v>
      </c>
      <c r="AK166" t="n">
        <v>217.6042819161561</v>
      </c>
      <c r="AL166" t="n">
        <v>14.98428923047688</v>
      </c>
      <c r="AM166" t="n">
        <v>1.447345664165785</v>
      </c>
      <c r="AN166" t="n">
        <v>32.84261238840612</v>
      </c>
      <c r="AO166" t="n">
        <v>1908.062245142829</v>
      </c>
      <c r="AP166" t="n">
        <v>908796.7375292199</v>
      </c>
      <c r="AQ166" t="n">
        <v>0.2157764229152621</v>
      </c>
      <c r="AR166" t="n">
        <v>0.2166498206435964</v>
      </c>
      <c r="AS166" t="n">
        <v>0.1184210179047419</v>
      </c>
      <c r="AT166" t="n">
        <v>0.2403336531883898</v>
      </c>
      <c r="AU166" t="n">
        <v>0.2088190853480098</v>
      </c>
      <c r="AV166" t="n">
        <v>7.874149453484601</v>
      </c>
      <c r="AW166" t="n">
        <v>134.1107765242005</v>
      </c>
      <c r="AX166" t="n">
        <v>6853.220712254119</v>
      </c>
      <c r="AY166" t="n">
        <v>156575.8385218074</v>
      </c>
      <c r="AZ166" t="n">
        <v>182886.7557512014</v>
      </c>
      <c r="BA166" t="n">
        <v>12631.10004584151</v>
      </c>
      <c r="BB166" t="n">
        <v>27678.33180752098</v>
      </c>
      <c r="BC166" t="n">
        <v>40309.43185336248</v>
      </c>
      <c r="BD166" t="n">
        <v>2.320779718002568</v>
      </c>
      <c r="BE166" t="n">
        <v>0.8734340538367835</v>
      </c>
      <c r="BF166" t="n">
        <v>46.92242567696585</v>
      </c>
      <c r="BG166" t="n">
        <v>14.07981328855971</v>
      </c>
      <c r="BH166" t="n">
        <v>2003.451578356287</v>
      </c>
      <c r="BI166" t="n">
        <v>95.38933321345856</v>
      </c>
      <c r="BJ166" t="n">
        <v>47707.65514570133</v>
      </c>
      <c r="BK166" t="n">
        <v>17966.58576957232</v>
      </c>
      <c r="BL166" t="n">
        <v>69518.76077852256</v>
      </c>
      <c r="BM166" t="n">
        <v>20978.24710671668</v>
      </c>
      <c r="BN166" t="n">
        <v>36035.17256606161</v>
      </c>
      <c r="BO166" t="n">
        <v>1762.315371319931</v>
      </c>
      <c r="BP166" t="n">
        <v>0.1512576275821105</v>
      </c>
      <c r="BQ166" t="n">
        <v>6.604867932499594</v>
      </c>
      <c r="BR166" t="n">
        <v>256.6944658824484</v>
      </c>
      <c r="BS166" t="n">
        <v>3152.340275998557</v>
      </c>
      <c r="BT166" t="n">
        <v>9864.576239671875</v>
      </c>
      <c r="BU166" t="n">
        <v>4700.572696006499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200</v>
      </c>
      <c r="C167" t="n">
        <v>74</v>
      </c>
      <c r="D167" t="n">
        <v>1004.820678937621</v>
      </c>
      <c r="E167" t="n">
        <v>9.571884923780795</v>
      </c>
      <c r="F167" t="n">
        <v>133.6562663989647</v>
      </c>
      <c r="G167" t="n">
        <v>5977.263803748482</v>
      </c>
      <c r="H167" t="n">
        <v>224891.1730336651</v>
      </c>
      <c r="I167" t="n">
        <v>188592.7005842708</v>
      </c>
      <c r="J167" t="n">
        <v>64.64874838144854</v>
      </c>
      <c r="K167" t="n">
        <v>285.1982447247148</v>
      </c>
      <c r="L167" t="n">
        <v>-181.8268903669693</v>
      </c>
      <c r="M167" t="n">
        <v>2.320779718002568</v>
      </c>
      <c r="N167" t="n">
        <v>46.92242567696585</v>
      </c>
      <c r="O167" t="n">
        <v>2003.451578356287</v>
      </c>
      <c r="P167" t="n">
        <v>0.8734340538367835</v>
      </c>
      <c r="Q167" t="n">
        <v>14.07981328855971</v>
      </c>
      <c r="R167" t="n">
        <v>95.38933321345856</v>
      </c>
      <c r="S167" t="n">
        <v>19.82198214865239</v>
      </c>
      <c r="T167" t="n">
        <v>506.4416932643035</v>
      </c>
      <c r="U167" t="n">
        <v>11209.74126804673</v>
      </c>
      <c r="V167" t="n">
        <v>173</v>
      </c>
      <c r="W167" t="n">
        <v>410</v>
      </c>
      <c r="X167" t="n">
        <v>66</v>
      </c>
      <c r="Y167" t="n">
        <v>0</v>
      </c>
      <c r="Z167" t="n">
        <v>0.2550793746849939</v>
      </c>
      <c r="AA167" t="n">
        <v>2.028433774742565</v>
      </c>
      <c r="AB167" t="n">
        <v>200.2537411465858</v>
      </c>
      <c r="AC167" t="n">
        <v>3656.294094473318</v>
      </c>
      <c r="AD167" t="n">
        <v>4524.987535879651</v>
      </c>
      <c r="AE167" t="n">
        <v>1.192849078153318</v>
      </c>
      <c r="AF167" t="n">
        <v>16.57100035300313</v>
      </c>
      <c r="AG167" t="n">
        <v>399.9802817900099</v>
      </c>
      <c r="AH167" t="n">
        <v>31463.25275517543</v>
      </c>
      <c r="AI167" t="n">
        <v>20530.39860004548</v>
      </c>
      <c r="AJ167" t="n">
        <v>94.66116000808483</v>
      </c>
      <c r="AK167" t="n">
        <v>206.305674661932</v>
      </c>
      <c r="AL167" t="n">
        <v>23.47556691443488</v>
      </c>
      <c r="AM167" t="n">
        <v>1.447345664165785</v>
      </c>
      <c r="AN167" t="n">
        <v>32.84261238840612</v>
      </c>
      <c r="AO167" t="n">
        <v>1908.062245142829</v>
      </c>
      <c r="AP167" t="n">
        <v>908528.5048211305</v>
      </c>
      <c r="AQ167" t="n">
        <v>0.2159270169697013</v>
      </c>
      <c r="AR167" t="n">
        <v>0.2162986311171635</v>
      </c>
      <c r="AS167" t="n">
        <v>0.1183901898263834</v>
      </c>
      <c r="AT167" t="n">
        <v>0.2400206573943608</v>
      </c>
      <c r="AU167" t="n">
        <v>0.2093635046923909</v>
      </c>
      <c r="AV167" t="n">
        <v>7.873284466766679</v>
      </c>
      <c r="AW167" t="n">
        <v>134.0988384611037</v>
      </c>
      <c r="AX167" t="n">
        <v>6852.973156767232</v>
      </c>
      <c r="AY167" t="n">
        <v>156577.6419184876</v>
      </c>
      <c r="AZ167" t="n">
        <v>182868.798980794</v>
      </c>
      <c r="BA167" t="n">
        <v>12631.10004584151</v>
      </c>
      <c r="BB167" t="n">
        <v>27678.33180752098</v>
      </c>
      <c r="BC167" t="n">
        <v>40309.43185336248</v>
      </c>
      <c r="BD167" t="n">
        <v>2.320779718002568</v>
      </c>
      <c r="BE167" t="n">
        <v>0.8734340538367835</v>
      </c>
      <c r="BF167" t="n">
        <v>46.92242567696585</v>
      </c>
      <c r="BG167" t="n">
        <v>14.07981328855971</v>
      </c>
      <c r="BH167" t="n">
        <v>2003.451578356287</v>
      </c>
      <c r="BI167" t="n">
        <v>95.38933321345856</v>
      </c>
      <c r="BJ167" t="n">
        <v>47707.65514570133</v>
      </c>
      <c r="BK167" t="n">
        <v>17966.58576957232</v>
      </c>
      <c r="BL167" t="n">
        <v>69518.76077852256</v>
      </c>
      <c r="BM167" t="n">
        <v>20978.24710671668</v>
      </c>
      <c r="BN167" t="n">
        <v>36035.17256606161</v>
      </c>
      <c r="BO167" t="n">
        <v>1762.315371319931</v>
      </c>
      <c r="BP167" t="n">
        <v>0.1512576275821105</v>
      </c>
      <c r="BQ167" t="n">
        <v>6.604867932499594</v>
      </c>
      <c r="BR167" t="n">
        <v>256.6944658824484</v>
      </c>
      <c r="BS167" t="n">
        <v>3152.340275998557</v>
      </c>
      <c r="BT167" t="n">
        <v>9864.576239671875</v>
      </c>
      <c r="BU167" t="n">
        <v>4700.572696006499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200</v>
      </c>
      <c r="C168" t="n">
        <v>74</v>
      </c>
      <c r="D168" t="n">
        <v>1004.820678937621</v>
      </c>
      <c r="E168" t="n">
        <v>9.571898598538507</v>
      </c>
      <c r="F168" t="n">
        <v>133.6562663989647</v>
      </c>
      <c r="G168" t="n">
        <v>5977.263803748482</v>
      </c>
      <c r="H168" t="n">
        <v>224891.1730336651</v>
      </c>
      <c r="I168" t="n">
        <v>188592.7005842708</v>
      </c>
      <c r="J168" t="n">
        <v>64.24580867600748</v>
      </c>
      <c r="K168" t="n">
        <v>285.1982447247148</v>
      </c>
      <c r="L168" t="n">
        <v>-181.8268903669693</v>
      </c>
      <c r="M168" t="n">
        <v>2.278286735620165</v>
      </c>
      <c r="N168" t="n">
        <v>46.92242567696585</v>
      </c>
      <c r="O168" t="n">
        <v>2003.451578356287</v>
      </c>
      <c r="P168" t="n">
        <v>0.8734340538367835</v>
      </c>
      <c r="Q168" t="n">
        <v>14.07981328855971</v>
      </c>
      <c r="R168" t="n">
        <v>95.38933321345856</v>
      </c>
      <c r="S168" t="n">
        <v>19.86447513103479</v>
      </c>
      <c r="T168" t="n">
        <v>506.4416932643035</v>
      </c>
      <c r="U168" t="n">
        <v>11209.74126804673</v>
      </c>
      <c r="V168" t="n">
        <v>173.6666666666667</v>
      </c>
      <c r="W168" t="n">
        <v>410</v>
      </c>
      <c r="X168" t="n">
        <v>66</v>
      </c>
      <c r="Y168" t="n">
        <v>0</v>
      </c>
      <c r="Z168" t="n">
        <v>0.255532028955006</v>
      </c>
      <c r="AA168" t="n">
        <v>2.028433774742565</v>
      </c>
      <c r="AB168" t="n">
        <v>200.2537411465858</v>
      </c>
      <c r="AC168" t="n">
        <v>3656.294094473318</v>
      </c>
      <c r="AD168" t="n">
        <v>4524.987535879651</v>
      </c>
      <c r="AE168" t="n">
        <v>1.193016408218971</v>
      </c>
      <c r="AF168" t="n">
        <v>16.57100035300313</v>
      </c>
      <c r="AG168" t="n">
        <v>399.9802817900099</v>
      </c>
      <c r="AH168" t="n">
        <v>31463.25275517543</v>
      </c>
      <c r="AI168" t="n">
        <v>20530.39860004548</v>
      </c>
      <c r="AJ168" t="n">
        <v>94.23514098657688</v>
      </c>
      <c r="AK168" t="n">
        <v>201.3647036396034</v>
      </c>
      <c r="AL168" t="n">
        <v>9.355664612495177</v>
      </c>
      <c r="AM168" t="n">
        <v>1.404852681783382</v>
      </c>
      <c r="AN168" t="n">
        <v>32.84261238840612</v>
      </c>
      <c r="AO168" t="n">
        <v>1908.062245142829</v>
      </c>
      <c r="AP168" t="n">
        <v>908730.2616441693</v>
      </c>
      <c r="AQ168" t="n">
        <v>0.2159157100884381</v>
      </c>
      <c r="AR168" t="n">
        <v>0.2162930460472124</v>
      </c>
      <c r="AS168" t="n">
        <v>0.1183528851831852</v>
      </c>
      <c r="AT168" t="n">
        <v>0.2401213390716161</v>
      </c>
      <c r="AU168" t="n">
        <v>0.2093170196095483</v>
      </c>
      <c r="AV168" t="n">
        <v>7.873517155891041</v>
      </c>
      <c r="AW168" t="n">
        <v>134.1030016474303</v>
      </c>
      <c r="AX168" t="n">
        <v>6853.443177249995</v>
      </c>
      <c r="AY168" t="n">
        <v>156577.8551955991</v>
      </c>
      <c r="AZ168" t="n">
        <v>182878.8265308627</v>
      </c>
      <c r="BA168" t="n">
        <v>12631.10004584151</v>
      </c>
      <c r="BB168" t="n">
        <v>27678.33180752098</v>
      </c>
      <c r="BC168" t="n">
        <v>40309.43185336248</v>
      </c>
      <c r="BD168" t="n">
        <v>2.278286735620165</v>
      </c>
      <c r="BE168" t="n">
        <v>0.8734340538367835</v>
      </c>
      <c r="BF168" t="n">
        <v>46.92242567696585</v>
      </c>
      <c r="BG168" t="n">
        <v>14.07981328855971</v>
      </c>
      <c r="BH168" t="n">
        <v>2003.451578356287</v>
      </c>
      <c r="BI168" t="n">
        <v>95.38933321345856</v>
      </c>
      <c r="BJ168" t="n">
        <v>46836.68625919517</v>
      </c>
      <c r="BK168" t="n">
        <v>17966.58576957232</v>
      </c>
      <c r="BL168" t="n">
        <v>69518.76077852256</v>
      </c>
      <c r="BM168" t="n">
        <v>20978.24710671668</v>
      </c>
      <c r="BN168" t="n">
        <v>36035.17256606161</v>
      </c>
      <c r="BO168" t="n">
        <v>1762.315371319931</v>
      </c>
      <c r="BP168" t="n">
        <v>0.1383231333201903</v>
      </c>
      <c r="BQ168" t="n">
        <v>6.604867932499594</v>
      </c>
      <c r="BR168" t="n">
        <v>256.6944658824484</v>
      </c>
      <c r="BS168" t="n">
        <v>2887.224922045658</v>
      </c>
      <c r="BT168" t="n">
        <v>9864.576239671875</v>
      </c>
      <c r="BU168" t="n">
        <v>4700.572696006499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200</v>
      </c>
      <c r="C169" t="n">
        <v>74</v>
      </c>
      <c r="D169" t="n">
        <v>1004.823943452342</v>
      </c>
      <c r="E169" t="n">
        <v>9.572049524526014</v>
      </c>
      <c r="F169" t="n">
        <v>133.6562663989647</v>
      </c>
      <c r="G169" t="n">
        <v>5977.263803748482</v>
      </c>
      <c r="H169" t="n">
        <v>224891.1730336651</v>
      </c>
      <c r="I169" t="n">
        <v>188592.7005842708</v>
      </c>
      <c r="J169" t="n">
        <v>64.04433882328695</v>
      </c>
      <c r="K169" t="n">
        <v>285.1982447247148</v>
      </c>
      <c r="L169" t="n">
        <v>-181.8268903669693</v>
      </c>
      <c r="M169" t="n">
        <v>2.257040244428964</v>
      </c>
      <c r="N169" t="n">
        <v>46.92242567696585</v>
      </c>
      <c r="O169" t="n">
        <v>2003.451578356287</v>
      </c>
      <c r="P169" t="n">
        <v>0.8734340538367835</v>
      </c>
      <c r="Q169" t="n">
        <v>14.07981328855971</v>
      </c>
      <c r="R169" t="n">
        <v>95.38933321345856</v>
      </c>
      <c r="S169" t="n">
        <v>19.88572162222599</v>
      </c>
      <c r="T169" t="n">
        <v>506.4416932643035</v>
      </c>
      <c r="U169" t="n">
        <v>11209.74126804673</v>
      </c>
      <c r="V169" t="n">
        <v>174</v>
      </c>
      <c r="W169" t="n">
        <v>410</v>
      </c>
      <c r="X169" t="n">
        <v>66</v>
      </c>
      <c r="Y169" t="n">
        <v>0</v>
      </c>
      <c r="Z169" t="n">
        <v>0.2557588436005386</v>
      </c>
      <c r="AA169" t="n">
        <v>2.028433774742565</v>
      </c>
      <c r="AB169" t="n">
        <v>200.2537411465858</v>
      </c>
      <c r="AC169" t="n">
        <v>3656.294094473318</v>
      </c>
      <c r="AD169" t="n">
        <v>4524.987535879651</v>
      </c>
      <c r="AE169" t="n">
        <v>1.193100560762324</v>
      </c>
      <c r="AF169" t="n">
        <v>16.57100035300313</v>
      </c>
      <c r="AG169" t="n">
        <v>399.9802817900099</v>
      </c>
      <c r="AH169" t="n">
        <v>31463.25275517543</v>
      </c>
      <c r="AI169" t="n">
        <v>20530.39860004548</v>
      </c>
      <c r="AJ169" t="n">
        <v>63.70037275686914</v>
      </c>
      <c r="AK169" t="n">
        <v>136.8669270508998</v>
      </c>
      <c r="AL169" t="n">
        <v>-54.5935948715186</v>
      </c>
      <c r="AM169" t="n">
        <v>1.383606190592181</v>
      </c>
      <c r="AN169" t="n">
        <v>32.84261238840612</v>
      </c>
      <c r="AO169" t="n">
        <v>1908.062245142829</v>
      </c>
      <c r="AP169" t="n">
        <v>909044.2171118319</v>
      </c>
      <c r="AQ169" t="n">
        <v>0.2158235435511406</v>
      </c>
      <c r="AR169" t="n">
        <v>0.2162303132035699</v>
      </c>
      <c r="AS169" t="n">
        <v>0.118390505072998</v>
      </c>
      <c r="AT169" t="n">
        <v>0.240302609541109</v>
      </c>
      <c r="AU169" t="n">
        <v>0.2092530286311825</v>
      </c>
      <c r="AV169" t="n">
        <v>7.874257985282552</v>
      </c>
      <c r="AW169" t="n">
        <v>134.1082773980666</v>
      </c>
      <c r="AX169" t="n">
        <v>6853.407920221724</v>
      </c>
      <c r="AY169" t="n">
        <v>156575.6722368119</v>
      </c>
      <c r="AZ169" t="n">
        <v>182890.2489668563</v>
      </c>
      <c r="BA169" t="n">
        <v>12631.10004584151</v>
      </c>
      <c r="BB169" t="n">
        <v>27678.33180752098</v>
      </c>
      <c r="BC169" t="n">
        <v>40309.43185336248</v>
      </c>
      <c r="BD169" t="n">
        <v>2.257040244428964</v>
      </c>
      <c r="BE169" t="n">
        <v>0.8734340538367835</v>
      </c>
      <c r="BF169" t="n">
        <v>46.92242567696585</v>
      </c>
      <c r="BG169" t="n">
        <v>14.07981328855971</v>
      </c>
      <c r="BH169" t="n">
        <v>2003.451578356287</v>
      </c>
      <c r="BI169" t="n">
        <v>95.38933321345856</v>
      </c>
      <c r="BJ169" t="n">
        <v>46401.2018159421</v>
      </c>
      <c r="BK169" t="n">
        <v>17966.58576957232</v>
      </c>
      <c r="BL169" t="n">
        <v>69518.76077852256</v>
      </c>
      <c r="BM169" t="n">
        <v>20978.24710671668</v>
      </c>
      <c r="BN169" t="n">
        <v>36035.17256606161</v>
      </c>
      <c r="BO169" t="n">
        <v>1762.315371319931</v>
      </c>
      <c r="BP169" t="n">
        <v>0.1318558861892302</v>
      </c>
      <c r="BQ169" t="n">
        <v>6.604867932499594</v>
      </c>
      <c r="BR169" t="n">
        <v>256.6944658824484</v>
      </c>
      <c r="BS169" t="n">
        <v>2754.667245069209</v>
      </c>
      <c r="BT169" t="n">
        <v>9864.576239671875</v>
      </c>
      <c r="BU169" t="n">
        <v>4700.572696006499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200</v>
      </c>
      <c r="C170" t="n">
        <v>74</v>
      </c>
      <c r="D170" t="n">
        <v>1004.823943452342</v>
      </c>
      <c r="E170" t="n">
        <v>9.572049524526014</v>
      </c>
      <c r="F170" t="n">
        <v>133.6562663989647</v>
      </c>
      <c r="G170" t="n">
        <v>5977.263803748482</v>
      </c>
      <c r="H170" t="n">
        <v>224891.1730336651</v>
      </c>
      <c r="I170" t="n">
        <v>188592.7005842708</v>
      </c>
      <c r="J170" t="n">
        <v>64.04433882328695</v>
      </c>
      <c r="K170" t="n">
        <v>285.1982447247148</v>
      </c>
      <c r="L170" t="n">
        <v>-181.8268903669693</v>
      </c>
      <c r="M170" t="n">
        <v>2.257040244428964</v>
      </c>
      <c r="N170" t="n">
        <v>46.92242567696585</v>
      </c>
      <c r="O170" t="n">
        <v>2003.451578356287</v>
      </c>
      <c r="P170" t="n">
        <v>0.8734340538367835</v>
      </c>
      <c r="Q170" t="n">
        <v>14.07981328855971</v>
      </c>
      <c r="R170" t="n">
        <v>95.38933321345856</v>
      </c>
      <c r="S170" t="n">
        <v>19.88572162222599</v>
      </c>
      <c r="T170" t="n">
        <v>506.4416932643035</v>
      </c>
      <c r="U170" t="n">
        <v>11209.74126804673</v>
      </c>
      <c r="V170" t="n">
        <v>174</v>
      </c>
      <c r="W170" t="n">
        <v>410</v>
      </c>
      <c r="X170" t="n">
        <v>66</v>
      </c>
      <c r="Y170" t="n">
        <v>0</v>
      </c>
      <c r="Z170" t="n">
        <v>0.2557588436005386</v>
      </c>
      <c r="AA170" t="n">
        <v>2.028433774742565</v>
      </c>
      <c r="AB170" t="n">
        <v>200.2537411465858</v>
      </c>
      <c r="AC170" t="n">
        <v>3656.294094473318</v>
      </c>
      <c r="AD170" t="n">
        <v>4524.987535879651</v>
      </c>
      <c r="AE170" t="n">
        <v>1.193100560762324</v>
      </c>
      <c r="AF170" t="n">
        <v>16.57100035300313</v>
      </c>
      <c r="AG170" t="n">
        <v>399.9802817900099</v>
      </c>
      <c r="AH170" t="n">
        <v>31463.25275517543</v>
      </c>
      <c r="AI170" t="n">
        <v>20530.39860004548</v>
      </c>
      <c r="AJ170" t="n">
        <v>31.09664077955476</v>
      </c>
      <c r="AK170" t="n">
        <v>21.31493520811229</v>
      </c>
      <c r="AL170" t="n">
        <v>-124.3083188375298</v>
      </c>
      <c r="AM170" t="n">
        <v>1.383606190592181</v>
      </c>
      <c r="AN170" t="n">
        <v>32.84261238840612</v>
      </c>
      <c r="AO170" t="n">
        <v>1908.062245142829</v>
      </c>
      <c r="AP170" t="n">
        <v>910311.653545816</v>
      </c>
      <c r="AQ170" t="n">
        <v>0.2158815173612456</v>
      </c>
      <c r="AR170" t="n">
        <v>0.2163557891728977</v>
      </c>
      <c r="AS170" t="n">
        <v>0.1185165765292071</v>
      </c>
      <c r="AT170" t="n">
        <v>0.2402885396694991</v>
      </c>
      <c r="AU170" t="n">
        <v>0.2089575772671506</v>
      </c>
      <c r="AV170" t="n">
        <v>7.874073169274869</v>
      </c>
      <c r="AW170" t="n">
        <v>134.0990181994493</v>
      </c>
      <c r="AX170" t="n">
        <v>6852.452598115015</v>
      </c>
      <c r="AY170" t="n">
        <v>156570.6375465233</v>
      </c>
      <c r="AZ170" t="n">
        <v>182909.7526865952</v>
      </c>
      <c r="BA170" t="n">
        <v>12631.10004584151</v>
      </c>
      <c r="BB170" t="n">
        <v>27678.33180752098</v>
      </c>
      <c r="BC170" t="n">
        <v>40309.43185336248</v>
      </c>
      <c r="BD170" t="n">
        <v>2.257040244428964</v>
      </c>
      <c r="BE170" t="n">
        <v>0.8734340538367835</v>
      </c>
      <c r="BF170" t="n">
        <v>46.92242567696585</v>
      </c>
      <c r="BG170" t="n">
        <v>14.07981328855971</v>
      </c>
      <c r="BH170" t="n">
        <v>2003.451578356287</v>
      </c>
      <c r="BI170" t="n">
        <v>95.38933321345856</v>
      </c>
      <c r="BJ170" t="n">
        <v>46401.2018159421</v>
      </c>
      <c r="BK170" t="n">
        <v>17966.58576957232</v>
      </c>
      <c r="BL170" t="n">
        <v>69518.76077852256</v>
      </c>
      <c r="BM170" t="n">
        <v>20978.24710671668</v>
      </c>
      <c r="BN170" t="n">
        <v>36035.17256606161</v>
      </c>
      <c r="BO170" t="n">
        <v>1762.315371319931</v>
      </c>
      <c r="BP170" t="n">
        <v>0.1318558861892302</v>
      </c>
      <c r="BQ170" t="n">
        <v>6.604867932499594</v>
      </c>
      <c r="BR170" t="n">
        <v>256.6944658824484</v>
      </c>
      <c r="BS170" t="n">
        <v>2754.667245069209</v>
      </c>
      <c r="BT170" t="n">
        <v>9864.576239671875</v>
      </c>
      <c r="BU170" t="n">
        <v>4700.572696006499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200</v>
      </c>
      <c r="C171" t="n">
        <v>74</v>
      </c>
      <c r="D171" t="n">
        <v>1004.823943452342</v>
      </c>
      <c r="E171" t="n">
        <v>9.559057152204394</v>
      </c>
      <c r="F171" t="n">
        <v>133.6562663989647</v>
      </c>
      <c r="G171" t="n">
        <v>5977.263803748482</v>
      </c>
      <c r="H171" t="n">
        <v>225174.7807782496</v>
      </c>
      <c r="I171" t="n">
        <v>188592.7005842708</v>
      </c>
      <c r="J171" t="n">
        <v>64.04433882328695</v>
      </c>
      <c r="K171" t="n">
        <v>285.1982447247148</v>
      </c>
      <c r="L171" t="n">
        <v>-181.8268903669693</v>
      </c>
      <c r="M171" t="n">
        <v>2.427525472650321</v>
      </c>
      <c r="N171" t="n">
        <v>46.92242567696585</v>
      </c>
      <c r="O171" t="n">
        <v>2003.451578356287</v>
      </c>
      <c r="P171" t="n">
        <v>0.8734340538367835</v>
      </c>
      <c r="Q171" t="n">
        <v>14.07981328855971</v>
      </c>
      <c r="R171" t="n">
        <v>215.7123185123641</v>
      </c>
      <c r="S171" t="n">
        <v>20.06963381448679</v>
      </c>
      <c r="T171" t="n">
        <v>506.4416932643035</v>
      </c>
      <c r="U171" t="n">
        <v>11330.06425334564</v>
      </c>
      <c r="V171" t="n">
        <v>174.6666666666667</v>
      </c>
      <c r="W171" t="n">
        <v>410.6666666666667</v>
      </c>
      <c r="X171" t="n">
        <v>66.66666666666667</v>
      </c>
      <c r="Y171" t="n">
        <v>0</v>
      </c>
      <c r="Z171" t="n">
        <v>0.2562121618385682</v>
      </c>
      <c r="AA171" t="n">
        <v>2.028433774742565</v>
      </c>
      <c r="AB171" t="n">
        <v>200.2537411465858</v>
      </c>
      <c r="AC171" t="n">
        <v>3656.580778037508</v>
      </c>
      <c r="AD171" t="n">
        <v>4524.987535879651</v>
      </c>
      <c r="AE171" t="n">
        <v>1.193268136170565</v>
      </c>
      <c r="AF171" t="n">
        <v>16.57100035300313</v>
      </c>
      <c r="AG171" t="n">
        <v>399.9802817900099</v>
      </c>
      <c r="AH171" t="n">
        <v>31463.35873175276</v>
      </c>
      <c r="AI171" t="n">
        <v>20530.39860004548</v>
      </c>
      <c r="AJ171" t="n">
        <v>30.6559877077141</v>
      </c>
      <c r="AK171" t="n">
        <v>9.436857060974171</v>
      </c>
      <c r="AL171" t="n">
        <v>-149.1503606789963</v>
      </c>
      <c r="AM171" t="n">
        <v>1.554091418813538</v>
      </c>
      <c r="AN171" t="n">
        <v>32.84261238840612</v>
      </c>
      <c r="AO171" t="n">
        <v>1787.739259843923</v>
      </c>
      <c r="AP171" t="n">
        <v>911242.5242362822</v>
      </c>
      <c r="AQ171" t="n">
        <v>0.2158548489983045</v>
      </c>
      <c r="AR171" t="n">
        <v>0.2166958039855097</v>
      </c>
      <c r="AS171" t="n">
        <v>0.11860969582145</v>
      </c>
      <c r="AT171" t="n">
        <v>0.2400521055862757</v>
      </c>
      <c r="AU171" t="n">
        <v>0.2087875456084601</v>
      </c>
      <c r="AV171" t="n">
        <v>7.873612511262659</v>
      </c>
      <c r="AW171" t="n">
        <v>134.0714436623987</v>
      </c>
      <c r="AX171" t="n">
        <v>6851.059259733954</v>
      </c>
      <c r="AY171" t="n">
        <v>156562.6842842215</v>
      </c>
      <c r="AZ171" t="n">
        <v>182905.0468153728</v>
      </c>
      <c r="BA171" t="n">
        <v>14807.1920714335</v>
      </c>
      <c r="BB171" t="n">
        <v>27678.33180752098</v>
      </c>
      <c r="BC171" t="n">
        <v>42485.52387895448</v>
      </c>
      <c r="BD171" t="n">
        <v>2.427525472650321</v>
      </c>
      <c r="BE171" t="n">
        <v>0.8734340538367835</v>
      </c>
      <c r="BF171" t="n">
        <v>46.92242567696585</v>
      </c>
      <c r="BG171" t="n">
        <v>14.07981328855971</v>
      </c>
      <c r="BH171" t="n">
        <v>2003.451578356287</v>
      </c>
      <c r="BI171" t="n">
        <v>215.7123185123641</v>
      </c>
      <c r="BJ171" t="n">
        <v>49903.01230355504</v>
      </c>
      <c r="BK171" t="n">
        <v>17966.58576957232</v>
      </c>
      <c r="BL171" t="n">
        <v>69518.76077852256</v>
      </c>
      <c r="BM171" t="n">
        <v>20978.24710671668</v>
      </c>
      <c r="BN171" t="n">
        <v>36035.17256606161</v>
      </c>
      <c r="BO171" t="n">
        <v>3938.407396911927</v>
      </c>
      <c r="BP171" t="n">
        <v>0.1628603423074762</v>
      </c>
      <c r="BQ171" t="n">
        <v>6.604867932499594</v>
      </c>
      <c r="BR171" t="n">
        <v>256.6944658824484</v>
      </c>
      <c r="BS171" t="n">
        <v>3391.506757385433</v>
      </c>
      <c r="BT171" t="n">
        <v>9864.576239671875</v>
      </c>
      <c r="BU171" t="n">
        <v>4700.572696006499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200</v>
      </c>
      <c r="C172" t="n">
        <v>74</v>
      </c>
      <c r="D172" t="n">
        <v>1004.830310540777</v>
      </c>
      <c r="E172" t="n">
        <v>9.552841988134132</v>
      </c>
      <c r="F172" t="n">
        <v>133.6421691373396</v>
      </c>
      <c r="G172" t="n">
        <v>5958.827525572415</v>
      </c>
      <c r="H172" t="n">
        <v>225316.5846505418</v>
      </c>
      <c r="I172" t="n">
        <v>188923.1996094271</v>
      </c>
      <c r="J172" t="n">
        <v>86.02266516828001</v>
      </c>
      <c r="K172" t="n">
        <v>285.1982447247148</v>
      </c>
      <c r="L172" t="n">
        <v>-181.8268903669693</v>
      </c>
      <c r="M172" t="n">
        <v>2.512768086761</v>
      </c>
      <c r="N172" t="n">
        <v>42.98733590693846</v>
      </c>
      <c r="O172" t="n">
        <v>2003.451578356287</v>
      </c>
      <c r="P172" t="n">
        <v>0.8734340538367835</v>
      </c>
      <c r="Q172" t="n">
        <v>14.07981328855971</v>
      </c>
      <c r="R172" t="n">
        <v>768.8170886395192</v>
      </c>
      <c r="S172" t="n">
        <v>20.16158991061718</v>
      </c>
      <c r="T172" t="n">
        <v>510.376783034331</v>
      </c>
      <c r="U172" t="n">
        <v>11901.60561366334</v>
      </c>
      <c r="V172" t="n">
        <v>175.6666666666667</v>
      </c>
      <c r="W172" t="n">
        <v>412.3333333333333</v>
      </c>
      <c r="X172" t="n">
        <v>67.66666666666667</v>
      </c>
      <c r="Y172" t="n">
        <v>0</v>
      </c>
      <c r="Z172" t="n">
        <v>0.256439749459236</v>
      </c>
      <c r="AA172" t="n">
        <v>2.070662763544256</v>
      </c>
      <c r="AB172" t="n">
        <v>200.2540531610668</v>
      </c>
      <c r="AC172" t="n">
        <v>3657.199763070339</v>
      </c>
      <c r="AD172" t="n">
        <v>4527.795139985624</v>
      </c>
      <c r="AE172" t="n">
        <v>1.193352852376339</v>
      </c>
      <c r="AF172" t="n">
        <v>16.58661086895891</v>
      </c>
      <c r="AG172" t="n">
        <v>399.980397130376</v>
      </c>
      <c r="AH172" t="n">
        <v>31463.58754799197</v>
      </c>
      <c r="AI172" t="n">
        <v>20531.43646881614</v>
      </c>
      <c r="AJ172" t="n">
        <v>39.06306318473921</v>
      </c>
      <c r="AK172" t="n">
        <v>54.62396282710889</v>
      </c>
      <c r="AL172" t="n">
        <v>-149.8984719586478</v>
      </c>
      <c r="AM172" t="n">
        <v>1.639334032924217</v>
      </c>
      <c r="AN172" t="n">
        <v>28.90752261837873</v>
      </c>
      <c r="AO172" t="n">
        <v>1234.634489716768</v>
      </c>
      <c r="AP172" t="n">
        <v>910951.8812632324</v>
      </c>
      <c r="AQ172" t="n">
        <v>0.2153923451531747</v>
      </c>
      <c r="AR172" t="n">
        <v>0.2165639331647565</v>
      </c>
      <c r="AS172" t="n">
        <v>0.1186685526515873</v>
      </c>
      <c r="AT172" t="n">
        <v>0.2405272218056699</v>
      </c>
      <c r="AU172" t="n">
        <v>0.2088479472248117</v>
      </c>
      <c r="AV172" t="n">
        <v>7.874152788744006</v>
      </c>
      <c r="AW172" t="n">
        <v>134.0780713615309</v>
      </c>
      <c r="AX172" t="n">
        <v>6850.772482066098</v>
      </c>
      <c r="AY172" t="n">
        <v>156565.4084574768</v>
      </c>
      <c r="AZ172" t="n">
        <v>182901.9331414959</v>
      </c>
      <c r="BA172" t="n">
        <v>18346.72837443048</v>
      </c>
      <c r="BB172" t="n">
        <v>34141.37734565261</v>
      </c>
      <c r="BC172" t="n">
        <v>52488.10572008309</v>
      </c>
      <c r="BD172" t="n">
        <v>2.512768086761</v>
      </c>
      <c r="BE172" t="n">
        <v>0.8734340538367835</v>
      </c>
      <c r="BF172" t="n">
        <v>42.98733590693846</v>
      </c>
      <c r="BG172" t="n">
        <v>14.07981328855971</v>
      </c>
      <c r="BH172" t="n">
        <v>2003.451578356287</v>
      </c>
      <c r="BI172" t="n">
        <v>768.8170886395192</v>
      </c>
      <c r="BJ172" t="n">
        <v>51653.91754736151</v>
      </c>
      <c r="BK172" t="n">
        <v>17966.58576957232</v>
      </c>
      <c r="BL172" t="n">
        <v>63711.96523483048</v>
      </c>
      <c r="BM172" t="n">
        <v>20978.24710671668</v>
      </c>
      <c r="BN172" t="n">
        <v>36035.17256606161</v>
      </c>
      <c r="BO172" t="n">
        <v>13940.98923804054</v>
      </c>
      <c r="BP172" t="n">
        <v>0.1783625703665992</v>
      </c>
      <c r="BQ172" t="n">
        <v>6.394352759207286</v>
      </c>
      <c r="BR172" t="n">
        <v>256.6944658824484</v>
      </c>
      <c r="BS172" t="n">
        <v>3709.926513543544</v>
      </c>
      <c r="BT172" t="n">
        <v>9553.930576778946</v>
      </c>
      <c r="BU172" t="n">
        <v>4700.572696006499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200</v>
      </c>
      <c r="C173" t="n">
        <v>74</v>
      </c>
      <c r="D173" t="n">
        <v>1004.833485268966</v>
      </c>
      <c r="E173" t="n">
        <v>9.552841988134132</v>
      </c>
      <c r="F173" t="n">
        <v>133.6351205065269</v>
      </c>
      <c r="G173" t="n">
        <v>5949.609386484382</v>
      </c>
      <c r="H173" t="n">
        <v>225316.5846505418</v>
      </c>
      <c r="I173" t="n">
        <v>189091.3018065764</v>
      </c>
      <c r="J173" t="n">
        <v>97.01182834077652</v>
      </c>
      <c r="K173" t="n">
        <v>285.1982447247148</v>
      </c>
      <c r="L173" t="n">
        <v>-181.8268903669693</v>
      </c>
      <c r="M173" t="n">
        <v>2.512768086761</v>
      </c>
      <c r="N173" t="n">
        <v>41.01979102192477</v>
      </c>
      <c r="O173" t="n">
        <v>2003.451578356287</v>
      </c>
      <c r="P173" t="n">
        <v>0.8734340538367835</v>
      </c>
      <c r="Q173" t="n">
        <v>14.61119932496932</v>
      </c>
      <c r="R173" t="n">
        <v>1065.514228765937</v>
      </c>
      <c r="S173" t="n">
        <v>20.16158991061718</v>
      </c>
      <c r="T173" t="n">
        <v>512.8757139557542</v>
      </c>
      <c r="U173" t="n">
        <v>12207.52104888504</v>
      </c>
      <c r="V173" t="n">
        <v>176</v>
      </c>
      <c r="W173" t="n">
        <v>415</v>
      </c>
      <c r="X173" t="n">
        <v>68</v>
      </c>
      <c r="Y173" t="n">
        <v>0</v>
      </c>
      <c r="Z173" t="n">
        <v>0.256439749459236</v>
      </c>
      <c r="AA173" t="n">
        <v>2.091777257945101</v>
      </c>
      <c r="AB173" t="n">
        <v>200.2542091683073</v>
      </c>
      <c r="AC173" t="n">
        <v>3657.437677353414</v>
      </c>
      <c r="AD173" t="n">
        <v>4529.566794219048</v>
      </c>
      <c r="AE173" t="n">
        <v>1.193352852376339</v>
      </c>
      <c r="AF173" t="n">
        <v>16.5944161269368</v>
      </c>
      <c r="AG173" t="n">
        <v>399.9804548005592</v>
      </c>
      <c r="AH173" t="n">
        <v>31463.6754962194</v>
      </c>
      <c r="AI173" t="n">
        <v>20532.14450419859</v>
      </c>
      <c r="AJ173" t="n">
        <v>43.51465722119959</v>
      </c>
      <c r="AK173" t="n">
        <v>72.32265039571449</v>
      </c>
      <c r="AL173" t="n">
        <v>-136.0706244252719</v>
      </c>
      <c r="AM173" t="n">
        <v>1.639334032924217</v>
      </c>
      <c r="AN173" t="n">
        <v>26.40859169695544</v>
      </c>
      <c r="AO173" t="n">
        <v>937.9373495903498</v>
      </c>
      <c r="AP173" t="n">
        <v>910864.1724314798</v>
      </c>
      <c r="AQ173" t="n">
        <v>0.2153774721443357</v>
      </c>
      <c r="AR173" t="n">
        <v>0.2164955032466031</v>
      </c>
      <c r="AS173" t="n">
        <v>0.1181235852601657</v>
      </c>
      <c r="AT173" t="n">
        <v>0.2405801060928104</v>
      </c>
      <c r="AU173" t="n">
        <v>0.209423333256085</v>
      </c>
      <c r="AV173" t="n">
        <v>7.87399426017619</v>
      </c>
      <c r="AW173" t="n">
        <v>134.0760235383493</v>
      </c>
      <c r="AX173" t="n">
        <v>6850.592952508676</v>
      </c>
      <c r="AY173" t="n">
        <v>156559.9314072567</v>
      </c>
      <c r="AZ173" t="n">
        <v>182901.0387425207</v>
      </c>
      <c r="BA173" t="n">
        <v>20356.53361625335</v>
      </c>
      <c r="BB173" t="n">
        <v>38280.18820849905</v>
      </c>
      <c r="BC173" t="n">
        <v>58636.72182475239</v>
      </c>
      <c r="BD173" t="n">
        <v>2.512768086761</v>
      </c>
      <c r="BE173" t="n">
        <v>0.8734340538367835</v>
      </c>
      <c r="BF173" t="n">
        <v>41.01979102192477</v>
      </c>
      <c r="BG173" t="n">
        <v>14.61119932496932</v>
      </c>
      <c r="BH173" t="n">
        <v>2003.451578356287</v>
      </c>
      <c r="BI173" t="n">
        <v>1065.514228765937</v>
      </c>
      <c r="BJ173" t="n">
        <v>51653.91754736151</v>
      </c>
      <c r="BK173" t="n">
        <v>17966.58576957232</v>
      </c>
      <c r="BL173" t="n">
        <v>60808.56746298445</v>
      </c>
      <c r="BM173" t="n">
        <v>21762.30720343905</v>
      </c>
      <c r="BN173" t="n">
        <v>36035.17256606161</v>
      </c>
      <c r="BO173" t="n">
        <v>19305.54524598747</v>
      </c>
      <c r="BP173" t="n">
        <v>0.1783625703665992</v>
      </c>
      <c r="BQ173" t="n">
        <v>6.28909517256113</v>
      </c>
      <c r="BR173" t="n">
        <v>256.6944658824484</v>
      </c>
      <c r="BS173" t="n">
        <v>3709.926513543544</v>
      </c>
      <c r="BT173" t="n">
        <v>9398.607745332481</v>
      </c>
      <c r="BU173" t="n">
        <v>4700.572696006499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200</v>
      </c>
      <c r="C174" t="n">
        <v>74</v>
      </c>
      <c r="D174" t="n">
        <v>1004.833485268966</v>
      </c>
      <c r="E174" t="n">
        <v>9.552841988134132</v>
      </c>
      <c r="F174" t="n">
        <v>133.6351205065269</v>
      </c>
      <c r="G174" t="n">
        <v>5949.609386484382</v>
      </c>
      <c r="H174" t="n">
        <v>225316.5846505418</v>
      </c>
      <c r="I174" t="n">
        <v>189091.3027483702</v>
      </c>
      <c r="J174" t="n">
        <v>97.01182834077652</v>
      </c>
      <c r="K174" t="n">
        <v>285.1982447247148</v>
      </c>
      <c r="L174" t="n">
        <v>-181.8268903669693</v>
      </c>
      <c r="M174" t="n">
        <v>2.512768086761</v>
      </c>
      <c r="N174" t="n">
        <v>41.01979102192477</v>
      </c>
      <c r="O174" t="n">
        <v>2003.451578356287</v>
      </c>
      <c r="P174" t="n">
        <v>0.8734340538367835</v>
      </c>
      <c r="Q174" t="n">
        <v>14.87689234317412</v>
      </c>
      <c r="R174" t="n">
        <v>1090.626979459721</v>
      </c>
      <c r="S174" t="n">
        <v>20.16158991061718</v>
      </c>
      <c r="T174" t="n">
        <v>513.1414069739591</v>
      </c>
      <c r="U174" t="n">
        <v>12232.63379957882</v>
      </c>
      <c r="V174" t="n">
        <v>176</v>
      </c>
      <c r="W174" t="n">
        <v>416</v>
      </c>
      <c r="X174" t="n">
        <v>69.33333333333333</v>
      </c>
      <c r="Y174" t="n">
        <v>0</v>
      </c>
      <c r="Z174" t="n">
        <v>0.256439749459236</v>
      </c>
      <c r="AA174" t="n">
        <v>2.091777257945101</v>
      </c>
      <c r="AB174" t="n">
        <v>200.2542091683073</v>
      </c>
      <c r="AC174" t="n">
        <v>3657.437723682267</v>
      </c>
      <c r="AD174" t="n">
        <v>4529.709526248672</v>
      </c>
      <c r="AE174" t="n">
        <v>1.193352852376339</v>
      </c>
      <c r="AF174" t="n">
        <v>16.5944161269368</v>
      </c>
      <c r="AG174" t="n">
        <v>399.9804548005592</v>
      </c>
      <c r="AH174" t="n">
        <v>31463.67551334547</v>
      </c>
      <c r="AI174" t="n">
        <v>20532.19726698933</v>
      </c>
      <c r="AJ174" t="n">
        <v>50.63974612708439</v>
      </c>
      <c r="AK174" t="n">
        <v>74.62689376884383</v>
      </c>
      <c r="AL174" t="n">
        <v>-144.2414520429595</v>
      </c>
      <c r="AM174" t="n">
        <v>1.639334032924217</v>
      </c>
      <c r="AN174" t="n">
        <v>26.14289867875063</v>
      </c>
      <c r="AO174" t="n">
        <v>912.8245988965663</v>
      </c>
      <c r="AP174" t="n">
        <v>910706.4846385414</v>
      </c>
      <c r="AQ174" t="n">
        <v>0.2153930173524193</v>
      </c>
      <c r="AR174" t="n">
        <v>0.2165117122072986</v>
      </c>
      <c r="AS174" t="n">
        <v>0.1180133002295226</v>
      </c>
      <c r="AT174" t="n">
        <v>0.2405963781460126</v>
      </c>
      <c r="AU174" t="n">
        <v>0.2094855920647468</v>
      </c>
      <c r="AV174" t="n">
        <v>7.874048658620704</v>
      </c>
      <c r="AW174" t="n">
        <v>134.0793189781851</v>
      </c>
      <c r="AX174" t="n">
        <v>6851.474088169329</v>
      </c>
      <c r="AY174" t="n">
        <v>156562.4406212355</v>
      </c>
      <c r="AZ174" t="n">
        <v>182900.7525368527</v>
      </c>
      <c r="BA174" t="n">
        <v>20748.56366461453</v>
      </c>
      <c r="BB174" t="n">
        <v>38733.83225538936</v>
      </c>
      <c r="BC174" t="n">
        <v>59482.39592000389</v>
      </c>
      <c r="BD174" t="n">
        <v>2.512768086761</v>
      </c>
      <c r="BE174" t="n">
        <v>0.8734340538367835</v>
      </c>
      <c r="BF174" t="n">
        <v>41.01979102192477</v>
      </c>
      <c r="BG174" t="n">
        <v>14.87689234317412</v>
      </c>
      <c r="BH174" t="n">
        <v>2003.451578356287</v>
      </c>
      <c r="BI174" t="n">
        <v>1090.626979459721</v>
      </c>
      <c r="BJ174" t="n">
        <v>51653.91754736151</v>
      </c>
      <c r="BK174" t="n">
        <v>17966.58576957232</v>
      </c>
      <c r="BL174" t="n">
        <v>60808.56746298445</v>
      </c>
      <c r="BM174" t="n">
        <v>22154.33725180024</v>
      </c>
      <c r="BN174" t="n">
        <v>36035.17256606161</v>
      </c>
      <c r="BO174" t="n">
        <v>19759.18929287779</v>
      </c>
      <c r="BP174" t="n">
        <v>0.1783625703665992</v>
      </c>
      <c r="BQ174" t="n">
        <v>6.28909517256113</v>
      </c>
      <c r="BR174" t="n">
        <v>256.6944658824484</v>
      </c>
      <c r="BS174" t="n">
        <v>3709.926513543544</v>
      </c>
      <c r="BT174" t="n">
        <v>9398.607745332481</v>
      </c>
      <c r="BU174" t="n">
        <v>4700.572696006499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200</v>
      </c>
      <c r="C175" t="n">
        <v>74</v>
      </c>
      <c r="D175" t="n">
        <v>1004.833485268966</v>
      </c>
      <c r="E175" t="n">
        <v>9.541058799176207</v>
      </c>
      <c r="F175" t="n">
        <v>133.6351205065269</v>
      </c>
      <c r="G175" t="n">
        <v>5949.609386484382</v>
      </c>
      <c r="H175" t="n">
        <v>225601.2460892884</v>
      </c>
      <c r="I175" t="n">
        <v>189091.3032192671</v>
      </c>
      <c r="J175" t="n">
        <v>97.01182834077652</v>
      </c>
      <c r="K175" t="n">
        <v>285.1982447247148</v>
      </c>
      <c r="L175" t="n">
        <v>-181.8268903669693</v>
      </c>
      <c r="M175" t="n">
        <v>2.512768086761</v>
      </c>
      <c r="N175" t="n">
        <v>41.01979102192477</v>
      </c>
      <c r="O175" t="n">
        <v>2003.451578356287</v>
      </c>
      <c r="P175" t="n">
        <v>0.8734340538367835</v>
      </c>
      <c r="Q175" t="n">
        <v>14.87689234317412</v>
      </c>
      <c r="R175" t="n">
        <v>1090.626979459721</v>
      </c>
      <c r="S175" t="n">
        <v>20.17858461155938</v>
      </c>
      <c r="T175" t="n">
        <v>513.1414069739591</v>
      </c>
      <c r="U175" t="n">
        <v>12232.63379957882</v>
      </c>
      <c r="V175" t="n">
        <v>176</v>
      </c>
      <c r="W175" t="n">
        <v>416</v>
      </c>
      <c r="X175" t="n">
        <v>71.33333333333333</v>
      </c>
      <c r="Y175" t="n">
        <v>0</v>
      </c>
      <c r="Z175" t="n">
        <v>0.2581398704507512</v>
      </c>
      <c r="AA175" t="n">
        <v>2.091777257945101</v>
      </c>
      <c r="AB175" t="n">
        <v>200.2542091683073</v>
      </c>
      <c r="AC175" t="n">
        <v>3657.438302314098</v>
      </c>
      <c r="AD175" t="n">
        <v>4529.709997145585</v>
      </c>
      <c r="AE175" t="n">
        <v>1.193981324684487</v>
      </c>
      <c r="AF175" t="n">
        <v>16.5944161269368</v>
      </c>
      <c r="AG175" t="n">
        <v>399.9804548005592</v>
      </c>
      <c r="AH175" t="n">
        <v>31463.67572724441</v>
      </c>
      <c r="AI175" t="n">
        <v>20532.19744106263</v>
      </c>
      <c r="AJ175" t="n">
        <v>53.6358367485531</v>
      </c>
      <c r="AK175" t="n">
        <v>75.12796599351893</v>
      </c>
      <c r="AL175" t="n">
        <v>-151.62272822906</v>
      </c>
      <c r="AM175" t="n">
        <v>1.639334032924217</v>
      </c>
      <c r="AN175" t="n">
        <v>26.14289867875063</v>
      </c>
      <c r="AO175" t="n">
        <v>912.8245988965663</v>
      </c>
      <c r="AP175" t="n">
        <v>910830.8877932415</v>
      </c>
      <c r="AQ175" t="n">
        <v>0.2153060937986866</v>
      </c>
      <c r="AR175" t="n">
        <v>0.2164737043181052</v>
      </c>
      <c r="AS175" t="n">
        <v>0.1181556404269875</v>
      </c>
      <c r="AT175" t="n">
        <v>0.2406138058159077</v>
      </c>
      <c r="AU175" t="n">
        <v>0.209450755640313</v>
      </c>
      <c r="AV175" t="n">
        <v>7.874175342547709</v>
      </c>
      <c r="AW175" t="n">
        <v>134.0757440894878</v>
      </c>
      <c r="AX175" t="n">
        <v>6850.328094886146</v>
      </c>
      <c r="AY175" t="n">
        <v>156558.6874233707</v>
      </c>
      <c r="AZ175" t="n">
        <v>182898.1845426851</v>
      </c>
      <c r="BA175" t="n">
        <v>20748.56366461453</v>
      </c>
      <c r="BB175" t="n">
        <v>38733.83225538936</v>
      </c>
      <c r="BC175" t="n">
        <v>59482.39592000389</v>
      </c>
      <c r="BD175" t="n">
        <v>2.512768086761</v>
      </c>
      <c r="BE175" t="n">
        <v>0.8734340538367835</v>
      </c>
      <c r="BF175" t="n">
        <v>41.01979102192477</v>
      </c>
      <c r="BG175" t="n">
        <v>14.87689234317412</v>
      </c>
      <c r="BH175" t="n">
        <v>2003.451578356287</v>
      </c>
      <c r="BI175" t="n">
        <v>1090.626979459721</v>
      </c>
      <c r="BJ175" t="n">
        <v>51653.91754736151</v>
      </c>
      <c r="BK175" t="n">
        <v>17966.58576957232</v>
      </c>
      <c r="BL175" t="n">
        <v>60808.56746298445</v>
      </c>
      <c r="BM175" t="n">
        <v>22154.33725180024</v>
      </c>
      <c r="BN175" t="n">
        <v>36035.17256606161</v>
      </c>
      <c r="BO175" t="n">
        <v>19759.18929287779</v>
      </c>
      <c r="BP175" t="n">
        <v>0.1783625703665992</v>
      </c>
      <c r="BQ175" t="n">
        <v>6.28909517256113</v>
      </c>
      <c r="BR175" t="n">
        <v>256.6944658824484</v>
      </c>
      <c r="BS175" t="n">
        <v>3709.926513543544</v>
      </c>
      <c r="BT175" t="n">
        <v>9398.607745332481</v>
      </c>
      <c r="BU175" t="n">
        <v>4700.572696006499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200</v>
      </c>
      <c r="C176" t="n">
        <v>74</v>
      </c>
      <c r="D176" t="n">
        <v>1004.837157369328</v>
      </c>
      <c r="E176" t="n">
        <v>9.535329344681426</v>
      </c>
      <c r="F176" t="n">
        <v>133.6351205065269</v>
      </c>
      <c r="G176" t="n">
        <v>5949.609386484382</v>
      </c>
      <c r="H176" t="n">
        <v>225743.5768086616</v>
      </c>
      <c r="I176" t="n">
        <v>189091.3032192671</v>
      </c>
      <c r="J176" t="n">
        <v>97.01182834077652</v>
      </c>
      <c r="K176" t="n">
        <v>285.1982447247148</v>
      </c>
      <c r="L176" t="n">
        <v>-181.8268903669693</v>
      </c>
      <c r="M176" t="n">
        <v>2.512768086761</v>
      </c>
      <c r="N176" t="n">
        <v>41.01979102192477</v>
      </c>
      <c r="O176" t="n">
        <v>2003.451578356287</v>
      </c>
      <c r="P176" t="n">
        <v>0.9119711526593214</v>
      </c>
      <c r="Q176" t="n">
        <v>14.87689234317412</v>
      </c>
      <c r="R176" t="n">
        <v>1090.626979459721</v>
      </c>
      <c r="S176" t="n">
        <v>20.22561906085302</v>
      </c>
      <c r="T176" t="n">
        <v>513.1414069739591</v>
      </c>
      <c r="U176" t="n">
        <v>12232.63379957882</v>
      </c>
      <c r="V176" t="n">
        <v>176</v>
      </c>
      <c r="W176" t="n">
        <v>416.6666666666667</v>
      </c>
      <c r="X176" t="n">
        <v>72</v>
      </c>
      <c r="Y176" t="n">
        <v>0</v>
      </c>
      <c r="Z176" t="n">
        <v>0.258990452228465</v>
      </c>
      <c r="AA176" t="n">
        <v>2.091777257945101</v>
      </c>
      <c r="AB176" t="n">
        <v>200.2542091683073</v>
      </c>
      <c r="AC176" t="n">
        <v>3657.438595520149</v>
      </c>
      <c r="AD176" t="n">
        <v>4529.709997145585</v>
      </c>
      <c r="AE176" t="n">
        <v>1.194296082120517</v>
      </c>
      <c r="AF176" t="n">
        <v>16.5944161269368</v>
      </c>
      <c r="AG176" t="n">
        <v>399.9804548005592</v>
      </c>
      <c r="AH176" t="n">
        <v>31463.67583563193</v>
      </c>
      <c r="AI176" t="n">
        <v>20532.19744106263</v>
      </c>
      <c r="AJ176" t="n">
        <v>62.59631197220273</v>
      </c>
      <c r="AK176" t="n">
        <v>84.05345224578049</v>
      </c>
      <c r="AL176" t="n">
        <v>-145.3828540069165</v>
      </c>
      <c r="AM176" t="n">
        <v>1.600796934101679</v>
      </c>
      <c r="AN176" t="n">
        <v>26.14289867875063</v>
      </c>
      <c r="AO176" t="n">
        <v>912.8245988965663</v>
      </c>
      <c r="AP176" t="n">
        <v>910817.0681928316</v>
      </c>
      <c r="AQ176" t="n">
        <v>0.2149109926091911</v>
      </c>
      <c r="AR176" t="n">
        <v>0.2164769888196779</v>
      </c>
      <c r="AS176" t="n">
        <v>0.1181574331730767</v>
      </c>
      <c r="AT176" t="n">
        <v>0.240998577827321</v>
      </c>
      <c r="AU176" t="n">
        <v>0.2094560075707333</v>
      </c>
      <c r="AV176" t="n">
        <v>7.874674420334937</v>
      </c>
      <c r="AW176" t="n">
        <v>134.0808035695735</v>
      </c>
      <c r="AX176" t="n">
        <v>6850.546989844534</v>
      </c>
      <c r="AY176" t="n">
        <v>156567.5201065703</v>
      </c>
      <c r="AZ176" t="n">
        <v>182904.0418987218</v>
      </c>
      <c r="BA176" t="n">
        <v>21539.36429734516</v>
      </c>
      <c r="BB176" t="n">
        <v>38733.83225538936</v>
      </c>
      <c r="BC176" t="n">
        <v>60273.19655273453</v>
      </c>
      <c r="BD176" t="n">
        <v>2.512768086761</v>
      </c>
      <c r="BE176" t="n">
        <v>0.9119711526593214</v>
      </c>
      <c r="BF176" t="n">
        <v>41.01979102192477</v>
      </c>
      <c r="BG176" t="n">
        <v>14.87689234317412</v>
      </c>
      <c r="BH176" t="n">
        <v>2003.451578356287</v>
      </c>
      <c r="BI176" t="n">
        <v>1090.626979459721</v>
      </c>
      <c r="BJ176" t="n">
        <v>51653.91754736151</v>
      </c>
      <c r="BK176" t="n">
        <v>18757.38640230296</v>
      </c>
      <c r="BL176" t="n">
        <v>60808.56746298445</v>
      </c>
      <c r="BM176" t="n">
        <v>22154.33725180024</v>
      </c>
      <c r="BN176" t="n">
        <v>36035.17256606161</v>
      </c>
      <c r="BO176" t="n">
        <v>19759.18929287779</v>
      </c>
      <c r="BP176" t="n">
        <v>0.1783625703665992</v>
      </c>
      <c r="BQ176" t="n">
        <v>6.28909517256113</v>
      </c>
      <c r="BR176" t="n">
        <v>256.6944658824484</v>
      </c>
      <c r="BS176" t="n">
        <v>3709.926513543544</v>
      </c>
      <c r="BT176" t="n">
        <v>9398.607745332481</v>
      </c>
      <c r="BU176" t="n">
        <v>4700.572696006499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200</v>
      </c>
      <c r="C177" t="n">
        <v>74</v>
      </c>
      <c r="D177" t="n">
        <v>1004.837157369328</v>
      </c>
      <c r="E177" t="n">
        <v>9.535329344681426</v>
      </c>
      <c r="F177" t="n">
        <v>133.6351205065269</v>
      </c>
      <c r="G177" t="n">
        <v>5949.609386484382</v>
      </c>
      <c r="H177" t="n">
        <v>225743.5768086616</v>
      </c>
      <c r="I177" t="n">
        <v>189091.3032192671</v>
      </c>
      <c r="J177" t="n">
        <v>97.01182834077652</v>
      </c>
      <c r="K177" t="n">
        <v>285.1982447247148</v>
      </c>
      <c r="L177" t="n">
        <v>-181.8268903669693</v>
      </c>
      <c r="M177" t="n">
        <v>2.512768086761</v>
      </c>
      <c r="N177" t="n">
        <v>41.01979102192477</v>
      </c>
      <c r="O177" t="n">
        <v>2003.451578356287</v>
      </c>
      <c r="P177" t="n">
        <v>0.9312397020705903</v>
      </c>
      <c r="Q177" t="n">
        <v>14.87689234317412</v>
      </c>
      <c r="R177" t="n">
        <v>1092.441613785209</v>
      </c>
      <c r="S177" t="n">
        <v>20.24488761026429</v>
      </c>
      <c r="T177" t="n">
        <v>513.1414069739591</v>
      </c>
      <c r="U177" t="n">
        <v>12234.44843390431</v>
      </c>
      <c r="V177" t="n">
        <v>176</v>
      </c>
      <c r="W177" t="n">
        <v>417.6666666666667</v>
      </c>
      <c r="X177" t="n">
        <v>72</v>
      </c>
      <c r="Y177" t="n">
        <v>0</v>
      </c>
      <c r="Z177" t="n">
        <v>0.258990452228465</v>
      </c>
      <c r="AA177" t="n">
        <v>2.091777257945101</v>
      </c>
      <c r="AB177" t="n">
        <v>200.2542091683073</v>
      </c>
      <c r="AC177" t="n">
        <v>3657.448716509345</v>
      </c>
      <c r="AD177" t="n">
        <v>4529.709997145585</v>
      </c>
      <c r="AE177" t="n">
        <v>1.194296082120517</v>
      </c>
      <c r="AF177" t="n">
        <v>16.5944161269368</v>
      </c>
      <c r="AG177" t="n">
        <v>399.9804548005592</v>
      </c>
      <c r="AH177" t="n">
        <v>31463.67957698745</v>
      </c>
      <c r="AI177" t="n">
        <v>20532.19744106263</v>
      </c>
      <c r="AJ177" t="n">
        <v>57.3200435693895</v>
      </c>
      <c r="AK177" t="n">
        <v>78.15284969231875</v>
      </c>
      <c r="AL177" t="n">
        <v>-151.6913239549177</v>
      </c>
      <c r="AM177" t="n">
        <v>1.58152838469041</v>
      </c>
      <c r="AN177" t="n">
        <v>26.14289867875063</v>
      </c>
      <c r="AO177" t="n">
        <v>911.0099645710778</v>
      </c>
      <c r="AP177" t="n">
        <v>910569.7272842765</v>
      </c>
      <c r="AQ177" t="n">
        <v>0.2148871676630769</v>
      </c>
      <c r="AR177" t="n">
        <v>0.2164606328670527</v>
      </c>
      <c r="AS177" t="n">
        <v>0.1181225317010112</v>
      </c>
      <c r="AT177" t="n">
        <v>0.2410222203036557</v>
      </c>
      <c r="AU177" t="n">
        <v>0.2095074474652035</v>
      </c>
      <c r="AV177" t="n">
        <v>7.874786071095611</v>
      </c>
      <c r="AW177" t="n">
        <v>134.082885810769</v>
      </c>
      <c r="AX177" t="n">
        <v>6850.831582321597</v>
      </c>
      <c r="AY177" t="n">
        <v>156568.3690838697</v>
      </c>
      <c r="AZ177" t="n">
        <v>182901.8743427194</v>
      </c>
      <c r="BA177" t="n">
        <v>21967.59822532422</v>
      </c>
      <c r="BB177" t="n">
        <v>38733.83225538936</v>
      </c>
      <c r="BC177" t="n">
        <v>60701.43048071358</v>
      </c>
      <c r="BD177" t="n">
        <v>2.512768086761</v>
      </c>
      <c r="BE177" t="n">
        <v>0.9312397020705903</v>
      </c>
      <c r="BF177" t="n">
        <v>41.01979102192477</v>
      </c>
      <c r="BG177" t="n">
        <v>14.87689234317412</v>
      </c>
      <c r="BH177" t="n">
        <v>2003.451578356287</v>
      </c>
      <c r="BI177" t="n">
        <v>1092.441613785209</v>
      </c>
      <c r="BJ177" t="n">
        <v>51653.91754736151</v>
      </c>
      <c r="BK177" t="n">
        <v>19152.78671866828</v>
      </c>
      <c r="BL177" t="n">
        <v>60808.56746298445</v>
      </c>
      <c r="BM177" t="n">
        <v>22154.33725180024</v>
      </c>
      <c r="BN177" t="n">
        <v>36035.17256606161</v>
      </c>
      <c r="BO177" t="n">
        <v>19792.02290449152</v>
      </c>
      <c r="BP177" t="n">
        <v>0.1783625703665992</v>
      </c>
      <c r="BQ177" t="n">
        <v>6.28909517256113</v>
      </c>
      <c r="BR177" t="n">
        <v>256.6944658824484</v>
      </c>
      <c r="BS177" t="n">
        <v>3709.926513543544</v>
      </c>
      <c r="BT177" t="n">
        <v>9398.607745332481</v>
      </c>
      <c r="BU177" t="n">
        <v>4700.572696006499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200</v>
      </c>
      <c r="C178" t="n">
        <v>74</v>
      </c>
      <c r="D178" t="n">
        <v>1004.837157369328</v>
      </c>
      <c r="E178" t="n">
        <v>9.535329344681426</v>
      </c>
      <c r="F178" t="n">
        <v>133.6473168582945</v>
      </c>
      <c r="G178" t="n">
        <v>5949.609386484382</v>
      </c>
      <c r="H178" t="n">
        <v>225743.5768086616</v>
      </c>
      <c r="I178" t="n">
        <v>189091.3032192671</v>
      </c>
      <c r="J178" t="n">
        <v>76.43990714671089</v>
      </c>
      <c r="K178" t="n">
        <v>285.1982447247148</v>
      </c>
      <c r="L178" t="n">
        <v>-181.8268903669693</v>
      </c>
      <c r="M178" t="n">
        <v>2.512768086761</v>
      </c>
      <c r="N178" t="n">
        <v>35.20015922450639</v>
      </c>
      <c r="O178" t="n">
        <v>2003.451578356287</v>
      </c>
      <c r="P178" t="n">
        <v>0.9312397020705903</v>
      </c>
      <c r="Q178" t="n">
        <v>18.38991049084738</v>
      </c>
      <c r="R178" t="n">
        <v>1093.348930947953</v>
      </c>
      <c r="S178" t="n">
        <v>20.24488761026429</v>
      </c>
      <c r="T178" t="n">
        <v>522.4740569190508</v>
      </c>
      <c r="U178" t="n">
        <v>12235.35575106705</v>
      </c>
      <c r="V178" t="n">
        <v>176.6666666666667</v>
      </c>
      <c r="W178" t="n">
        <v>418.6666666666667</v>
      </c>
      <c r="X178" t="n">
        <v>72</v>
      </c>
      <c r="Y178" t="n">
        <v>0</v>
      </c>
      <c r="Z178" t="n">
        <v>0.258990452228465</v>
      </c>
      <c r="AA178" t="n">
        <v>2.164084558483155</v>
      </c>
      <c r="AB178" t="n">
        <v>200.2542091683073</v>
      </c>
      <c r="AC178" t="n">
        <v>3657.453776031408</v>
      </c>
      <c r="AD178" t="n">
        <v>4529.710780828739</v>
      </c>
      <c r="AE178" t="n">
        <v>1.194296082120517</v>
      </c>
      <c r="AF178" t="n">
        <v>16.62114546267006</v>
      </c>
      <c r="AG178" t="n">
        <v>399.9804548005592</v>
      </c>
      <c r="AH178" t="n">
        <v>31463.6814473057</v>
      </c>
      <c r="AI178" t="n">
        <v>20532.19773076132</v>
      </c>
      <c r="AJ178" t="n">
        <v>47.81149871086711</v>
      </c>
      <c r="AK178" t="n">
        <v>52.39925565845684</v>
      </c>
      <c r="AL178" t="n">
        <v>-158.8767231356113</v>
      </c>
      <c r="AM178" t="n">
        <v>1.58152838469041</v>
      </c>
      <c r="AN178" t="n">
        <v>16.81024873365898</v>
      </c>
      <c r="AO178" t="n">
        <v>910.1026474083336</v>
      </c>
      <c r="AP178" t="n">
        <v>910934.7686047315</v>
      </c>
      <c r="AQ178" t="n">
        <v>0.21489791815169</v>
      </c>
      <c r="AR178" t="n">
        <v>0.216461121016837</v>
      </c>
      <c r="AS178" t="n">
        <v>0.1181763875015298</v>
      </c>
      <c r="AT178" t="n">
        <v>0.2410559782417598</v>
      </c>
      <c r="AU178" t="n">
        <v>0.2094085950881834</v>
      </c>
      <c r="AV178" t="n">
        <v>7.874807598141177</v>
      </c>
      <c r="AW178" t="n">
        <v>134.0824697970097</v>
      </c>
      <c r="AX178" t="n">
        <v>6850.507323646528</v>
      </c>
      <c r="AY178" t="n">
        <v>156566.8519714056</v>
      </c>
      <c r="AZ178" t="n">
        <v>182910.0652108067</v>
      </c>
      <c r="BA178" t="n">
        <v>21984.01503113109</v>
      </c>
      <c r="BB178" t="n">
        <v>43917.37835773495</v>
      </c>
      <c r="BC178" t="n">
        <v>65901.39338886604</v>
      </c>
      <c r="BD178" t="n">
        <v>2.512768086761</v>
      </c>
      <c r="BE178" t="n">
        <v>0.9312397020705903</v>
      </c>
      <c r="BF178" t="n">
        <v>35.20015922450639</v>
      </c>
      <c r="BG178" t="n">
        <v>18.38991049084738</v>
      </c>
      <c r="BH178" t="n">
        <v>2003.451578356287</v>
      </c>
      <c r="BI178" t="n">
        <v>1093.348930947953</v>
      </c>
      <c r="BJ178" t="n">
        <v>51653.91754736151</v>
      </c>
      <c r="BK178" t="n">
        <v>19152.78671866828</v>
      </c>
      <c r="BL178" t="n">
        <v>52221.55525509868</v>
      </c>
      <c r="BM178" t="n">
        <v>27337.88335414583</v>
      </c>
      <c r="BN178" t="n">
        <v>36035.17256606161</v>
      </c>
      <c r="BO178" t="n">
        <v>19808.43971029839</v>
      </c>
      <c r="BP178" t="n">
        <v>0.1783625703665992</v>
      </c>
      <c r="BQ178" t="n">
        <v>5.560393897949997</v>
      </c>
      <c r="BR178" t="n">
        <v>256.6944658824484</v>
      </c>
      <c r="BS178" t="n">
        <v>3709.926513543544</v>
      </c>
      <c r="BT178" t="n">
        <v>8323.390797111888</v>
      </c>
      <c r="BU178" t="n">
        <v>4700.572696006499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200</v>
      </c>
      <c r="C179" t="n">
        <v>74</v>
      </c>
      <c r="D179" t="n">
        <v>1005.009622038309</v>
      </c>
      <c r="E179" t="n">
        <v>9.535329344681426</v>
      </c>
      <c r="F179" t="n">
        <v>133.7593867963845</v>
      </c>
      <c r="G179" t="n">
        <v>5949.609386484382</v>
      </c>
      <c r="H179" t="n">
        <v>225743.9261689208</v>
      </c>
      <c r="I179" t="n">
        <v>189091.3032192671</v>
      </c>
      <c r="J179" t="n">
        <v>65.81404366826855</v>
      </c>
      <c r="K179" t="n">
        <v>285.1982447247148</v>
      </c>
      <c r="L179" t="n">
        <v>-181.8268903669693</v>
      </c>
      <c r="M179" t="n">
        <v>2.512768086761</v>
      </c>
      <c r="N179" t="n">
        <v>32.2903433257972</v>
      </c>
      <c r="O179" t="n">
        <v>2003.451578356287</v>
      </c>
      <c r="P179" t="n">
        <v>0.9312397020705903</v>
      </c>
      <c r="Q179" t="n">
        <v>20.14641956468401</v>
      </c>
      <c r="R179" t="n">
        <v>1082.719276012913</v>
      </c>
      <c r="S179" t="n">
        <v>20.24488761026429</v>
      </c>
      <c r="T179" t="n">
        <v>527.1403818915966</v>
      </c>
      <c r="U179" t="n">
        <v>12245.98540600209</v>
      </c>
      <c r="V179" t="n">
        <v>177</v>
      </c>
      <c r="W179" t="n">
        <v>419.6666666666667</v>
      </c>
      <c r="X179" t="n">
        <v>72</v>
      </c>
      <c r="Y179" t="n">
        <v>0</v>
      </c>
      <c r="Z179" t="n">
        <v>0.258990452228465</v>
      </c>
      <c r="AA179" t="n">
        <v>2.200447815460902</v>
      </c>
      <c r="AB179" t="n">
        <v>200.2542091683073</v>
      </c>
      <c r="AC179" t="n">
        <v>3657.560072580759</v>
      </c>
      <c r="AD179" t="n">
        <v>4529.711172670316</v>
      </c>
      <c r="AE179" t="n">
        <v>1.194296082120517</v>
      </c>
      <c r="AF179" t="n">
        <v>16.6347197372454</v>
      </c>
      <c r="AG179" t="n">
        <v>399.9804548005592</v>
      </c>
      <c r="AH179" t="n">
        <v>31463.72073993938</v>
      </c>
      <c r="AI179" t="n">
        <v>20532.19787561066</v>
      </c>
      <c r="AJ179" t="n">
        <v>57.23936236803301</v>
      </c>
      <c r="AK179" t="n">
        <v>34.82274127400209</v>
      </c>
      <c r="AL179" t="n">
        <v>-153.4474671330456</v>
      </c>
      <c r="AM179" t="n">
        <v>1.58152838469041</v>
      </c>
      <c r="AN179" t="n">
        <v>12.14392376111315</v>
      </c>
      <c r="AO179" t="n">
        <v>920.7323023433738</v>
      </c>
      <c r="AP179" t="n">
        <v>911029.1548839459</v>
      </c>
      <c r="AQ179" t="n">
        <v>0.2149216187364607</v>
      </c>
      <c r="AR179" t="n">
        <v>0.2164683250377733</v>
      </c>
      <c r="AS179" t="n">
        <v>0.1181907428846448</v>
      </c>
      <c r="AT179" t="n">
        <v>0.2410224427426118</v>
      </c>
      <c r="AU179" t="n">
        <v>0.2093968705985093</v>
      </c>
      <c r="AV179" t="n">
        <v>7.87432303298623</v>
      </c>
      <c r="AW179" t="n">
        <v>134.2355399494436</v>
      </c>
      <c r="AX179" t="n">
        <v>6849.95709863002</v>
      </c>
      <c r="AY179" t="n">
        <v>156560.690520413</v>
      </c>
      <c r="AZ179" t="n">
        <v>182900.2335936542</v>
      </c>
      <c r="BA179" t="n">
        <v>21792.10361994192</v>
      </c>
      <c r="BB179" t="n">
        <v>46509.15140890775</v>
      </c>
      <c r="BC179" t="n">
        <v>68301.25502884966</v>
      </c>
      <c r="BD179" t="n">
        <v>2.512768086761</v>
      </c>
      <c r="BE179" t="n">
        <v>0.9312397020705903</v>
      </c>
      <c r="BF179" t="n">
        <v>32.2903433257972</v>
      </c>
      <c r="BG179" t="n">
        <v>20.14641956468401</v>
      </c>
      <c r="BH179" t="n">
        <v>2003.451578356287</v>
      </c>
      <c r="BI179" t="n">
        <v>1082.719276012913</v>
      </c>
      <c r="BJ179" t="n">
        <v>51653.91754736151</v>
      </c>
      <c r="BK179" t="n">
        <v>19152.78671866828</v>
      </c>
      <c r="BL179" t="n">
        <v>47928.0491511558</v>
      </c>
      <c r="BM179" t="n">
        <v>29929.65640531863</v>
      </c>
      <c r="BN179" t="n">
        <v>36035.17256606161</v>
      </c>
      <c r="BO179" t="n">
        <v>19616.18839622781</v>
      </c>
      <c r="BP179" t="n">
        <v>0.1783625703665992</v>
      </c>
      <c r="BQ179" t="n">
        <v>5.19604326064443</v>
      </c>
      <c r="BR179" t="n">
        <v>256.6944658824484</v>
      </c>
      <c r="BS179" t="n">
        <v>3709.926513543544</v>
      </c>
      <c r="BT179" t="n">
        <v>7785.78232300159</v>
      </c>
      <c r="BU179" t="n">
        <v>4700.572696006499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200</v>
      </c>
      <c r="C180" t="n">
        <v>74</v>
      </c>
      <c r="D180" t="n">
        <v>1005.009622038309</v>
      </c>
      <c r="E180" t="n">
        <v>9.535329344681426</v>
      </c>
      <c r="F180" t="n">
        <v>133.7593867963845</v>
      </c>
      <c r="G180" t="n">
        <v>5949.609386484382</v>
      </c>
      <c r="H180" t="n">
        <v>225744.1008490505</v>
      </c>
      <c r="I180" t="n">
        <v>189091.3032192671</v>
      </c>
      <c r="J180" t="n">
        <v>65.64409222756379</v>
      </c>
      <c r="K180" t="n">
        <v>285.1982447247148</v>
      </c>
      <c r="L180" t="n">
        <v>-181.8268903669693</v>
      </c>
      <c r="M180" t="n">
        <v>2.512768086761</v>
      </c>
      <c r="N180" t="n">
        <v>32.2903433257972</v>
      </c>
      <c r="O180" t="n">
        <v>2003.451578356287</v>
      </c>
      <c r="P180" t="n">
        <v>0.9312397020705903</v>
      </c>
      <c r="Q180" t="n">
        <v>20.14641956468401</v>
      </c>
      <c r="R180" t="n">
        <v>1077.404448545393</v>
      </c>
      <c r="S180" t="n">
        <v>20.24488761026429</v>
      </c>
      <c r="T180" t="n">
        <v>527.1403818915966</v>
      </c>
      <c r="U180" t="n">
        <v>12251.30023346961</v>
      </c>
      <c r="V180" t="n">
        <v>177</v>
      </c>
      <c r="W180" t="n">
        <v>420</v>
      </c>
      <c r="X180" t="n">
        <v>72</v>
      </c>
      <c r="Y180" t="n">
        <v>0</v>
      </c>
      <c r="Z180" t="n">
        <v>0.258990452228465</v>
      </c>
      <c r="AA180" t="n">
        <v>2.200447815460902</v>
      </c>
      <c r="AB180" t="n">
        <v>200.2542091683073</v>
      </c>
      <c r="AC180" t="n">
        <v>3657.613220855434</v>
      </c>
      <c r="AD180" t="n">
        <v>4529.711172670316</v>
      </c>
      <c r="AE180" t="n">
        <v>1.194296082120517</v>
      </c>
      <c r="AF180" t="n">
        <v>16.6347197372454</v>
      </c>
      <c r="AG180" t="n">
        <v>399.9804548005592</v>
      </c>
      <c r="AH180" t="n">
        <v>31463.74038625621</v>
      </c>
      <c r="AI180" t="n">
        <v>20532.19787561066</v>
      </c>
      <c r="AJ180" t="n">
        <v>68.65412414775638</v>
      </c>
      <c r="AK180" t="n">
        <v>29.52199433035956</v>
      </c>
      <c r="AL180" t="n">
        <v>-148.1449428604246</v>
      </c>
      <c r="AM180" t="n">
        <v>1.58152838469041</v>
      </c>
      <c r="AN180" t="n">
        <v>12.14392376111315</v>
      </c>
      <c r="AO180" t="n">
        <v>926.047129810894</v>
      </c>
      <c r="AP180" t="n">
        <v>911187.5805948405</v>
      </c>
      <c r="AQ180" t="n">
        <v>0.2147676983990912</v>
      </c>
      <c r="AR180" t="n">
        <v>0.2167344861149213</v>
      </c>
      <c r="AS180" t="n">
        <v>0.1180948101758467</v>
      </c>
      <c r="AT180" t="n">
        <v>0.2410404688340787</v>
      </c>
      <c r="AU180" t="n">
        <v>0.2093625364760621</v>
      </c>
      <c r="AV180" t="n">
        <v>7.874615516064228</v>
      </c>
      <c r="AW180" t="n">
        <v>134.2252112434555</v>
      </c>
      <c r="AX180" t="n">
        <v>6850.352411442243</v>
      </c>
      <c r="AY180" t="n">
        <v>156556.3172114483</v>
      </c>
      <c r="AZ180" t="n">
        <v>182900.4518685236</v>
      </c>
      <c r="BA180" t="n">
        <v>21696.14791434733</v>
      </c>
      <c r="BB180" t="n">
        <v>46509.15140890775</v>
      </c>
      <c r="BC180" t="n">
        <v>68205.29932325508</v>
      </c>
      <c r="BD180" t="n">
        <v>2.512768086761</v>
      </c>
      <c r="BE180" t="n">
        <v>0.9312397020705903</v>
      </c>
      <c r="BF180" t="n">
        <v>32.2903433257972</v>
      </c>
      <c r="BG180" t="n">
        <v>20.14641956468401</v>
      </c>
      <c r="BH180" t="n">
        <v>2003.451578356287</v>
      </c>
      <c r="BI180" t="n">
        <v>1077.404448545393</v>
      </c>
      <c r="BJ180" t="n">
        <v>51653.91754736151</v>
      </c>
      <c r="BK180" t="n">
        <v>19152.78671866828</v>
      </c>
      <c r="BL180" t="n">
        <v>47928.0491511558</v>
      </c>
      <c r="BM180" t="n">
        <v>29929.65640531863</v>
      </c>
      <c r="BN180" t="n">
        <v>36035.17256606161</v>
      </c>
      <c r="BO180" t="n">
        <v>19520.06273919252</v>
      </c>
      <c r="BP180" t="n">
        <v>0.1783625703665992</v>
      </c>
      <c r="BQ180" t="n">
        <v>5.19604326064443</v>
      </c>
      <c r="BR180" t="n">
        <v>256.6944658824484</v>
      </c>
      <c r="BS180" t="n">
        <v>3709.926513543544</v>
      </c>
      <c r="BT180" t="n">
        <v>7785.78232300159</v>
      </c>
      <c r="BU180" t="n">
        <v>4700.572696006499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200</v>
      </c>
      <c r="C181" t="n">
        <v>74</v>
      </c>
      <c r="D181" t="n">
        <v>1005.009622038309</v>
      </c>
      <c r="E181" t="n">
        <v>9.535329344681426</v>
      </c>
      <c r="F181" t="n">
        <v>133.7593867963845</v>
      </c>
      <c r="G181" t="n">
        <v>5949.609386484382</v>
      </c>
      <c r="H181" t="n">
        <v>225744.1008490505</v>
      </c>
      <c r="I181" t="n">
        <v>189091.3032192671</v>
      </c>
      <c r="J181" t="n">
        <v>65.64409222756379</v>
      </c>
      <c r="K181" t="n">
        <v>285.1982447247148</v>
      </c>
      <c r="L181" t="n">
        <v>-181.8268903669693</v>
      </c>
      <c r="M181" t="n">
        <v>2.512768086761</v>
      </c>
      <c r="N181" t="n">
        <v>32.2903433257972</v>
      </c>
      <c r="O181" t="n">
        <v>2003.451578356287</v>
      </c>
      <c r="P181" t="n">
        <v>0.9312397020705903</v>
      </c>
      <c r="Q181" t="n">
        <v>20.14641956468401</v>
      </c>
      <c r="R181" t="n">
        <v>1077.404448545393</v>
      </c>
      <c r="S181" t="n">
        <v>20.24488761026429</v>
      </c>
      <c r="T181" t="n">
        <v>527.1403818915966</v>
      </c>
      <c r="U181" t="n">
        <v>12251.30023346961</v>
      </c>
      <c r="V181" t="n">
        <v>177</v>
      </c>
      <c r="W181" t="n">
        <v>420</v>
      </c>
      <c r="X181" t="n">
        <v>72</v>
      </c>
      <c r="Y181" t="n">
        <v>0</v>
      </c>
      <c r="Z181" t="n">
        <v>0.258990452228465</v>
      </c>
      <c r="AA181" t="n">
        <v>2.200447815460902</v>
      </c>
      <c r="AB181" t="n">
        <v>200.2542091683073</v>
      </c>
      <c r="AC181" t="n">
        <v>3657.613220855434</v>
      </c>
      <c r="AD181" t="n">
        <v>4529.711172670316</v>
      </c>
      <c r="AE181" t="n">
        <v>1.194296082120517</v>
      </c>
      <c r="AF181" t="n">
        <v>16.6347197372454</v>
      </c>
      <c r="AG181" t="n">
        <v>399.9804548005592</v>
      </c>
      <c r="AH181" t="n">
        <v>31463.74038625621</v>
      </c>
      <c r="AI181" t="n">
        <v>20532.19787561066</v>
      </c>
      <c r="AJ181" t="n">
        <v>71.42575264192617</v>
      </c>
      <c r="AK181" t="n">
        <v>28.69425930539377</v>
      </c>
      <c r="AL181" t="n">
        <v>-147.1598941811502</v>
      </c>
      <c r="AM181" t="n">
        <v>1.58152838469041</v>
      </c>
      <c r="AN181" t="n">
        <v>12.14392376111315</v>
      </c>
      <c r="AO181" t="n">
        <v>926.047129810894</v>
      </c>
      <c r="AP181" t="n">
        <v>911086.0217513558</v>
      </c>
      <c r="AQ181" t="n">
        <v>0.2147366141388938</v>
      </c>
      <c r="AR181" t="n">
        <v>0.2167886660641233</v>
      </c>
      <c r="AS181" t="n">
        <v>0.1180871353087237</v>
      </c>
      <c r="AT181" t="n">
        <v>0.2410028393953366</v>
      </c>
      <c r="AU181" t="n">
        <v>0.2093847450929226</v>
      </c>
      <c r="AV181" t="n">
        <v>7.874599857449127</v>
      </c>
      <c r="AW181" t="n">
        <v>134.2209266034874</v>
      </c>
      <c r="AX181" t="n">
        <v>6850.260804043945</v>
      </c>
      <c r="AY181" t="n">
        <v>156555.3408737884</v>
      </c>
      <c r="AZ181" t="n">
        <v>182895.8561689294</v>
      </c>
      <c r="BA181" t="n">
        <v>21696.14791434733</v>
      </c>
      <c r="BB181" t="n">
        <v>46509.15140890775</v>
      </c>
      <c r="BC181" t="n">
        <v>68205.29932325508</v>
      </c>
      <c r="BD181" t="n">
        <v>2.512768086761</v>
      </c>
      <c r="BE181" t="n">
        <v>0.9312397020705903</v>
      </c>
      <c r="BF181" t="n">
        <v>32.2903433257972</v>
      </c>
      <c r="BG181" t="n">
        <v>20.14641956468401</v>
      </c>
      <c r="BH181" t="n">
        <v>2003.451578356287</v>
      </c>
      <c r="BI181" t="n">
        <v>1077.404448545393</v>
      </c>
      <c r="BJ181" t="n">
        <v>51653.91754736151</v>
      </c>
      <c r="BK181" t="n">
        <v>19152.78671866828</v>
      </c>
      <c r="BL181" t="n">
        <v>47928.0491511558</v>
      </c>
      <c r="BM181" t="n">
        <v>29929.65640531863</v>
      </c>
      <c r="BN181" t="n">
        <v>36035.17256606161</v>
      </c>
      <c r="BO181" t="n">
        <v>19520.06273919252</v>
      </c>
      <c r="BP181" t="n">
        <v>0.1783625703665992</v>
      </c>
      <c r="BQ181" t="n">
        <v>5.19604326064443</v>
      </c>
      <c r="BR181" t="n">
        <v>256.6944658824484</v>
      </c>
      <c r="BS181" t="n">
        <v>3709.926513543544</v>
      </c>
      <c r="BT181" t="n">
        <v>7785.78232300159</v>
      </c>
      <c r="BU181" t="n">
        <v>4700.572696006499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200</v>
      </c>
      <c r="C182" t="n">
        <v>74</v>
      </c>
      <c r="D182" t="n">
        <v>1005.009622038309</v>
      </c>
      <c r="E182" t="n">
        <v>9.535329344681426</v>
      </c>
      <c r="F182" t="n">
        <v>133.7593867963845</v>
      </c>
      <c r="G182" t="n">
        <v>5949.609386484382</v>
      </c>
      <c r="H182" t="n">
        <v>225744.1008490505</v>
      </c>
      <c r="I182" t="n">
        <v>189091.3032192671</v>
      </c>
      <c r="J182" t="n">
        <v>65.64409222756379</v>
      </c>
      <c r="K182" t="n">
        <v>285.1982447247148</v>
      </c>
      <c r="L182" t="n">
        <v>-181.8268903669693</v>
      </c>
      <c r="M182" t="n">
        <v>2.512768086761</v>
      </c>
      <c r="N182" t="n">
        <v>32.2903433257972</v>
      </c>
      <c r="O182" t="n">
        <v>2003.451578356287</v>
      </c>
      <c r="P182" t="n">
        <v>0.9312397020705903</v>
      </c>
      <c r="Q182" t="n">
        <v>20.14641956468401</v>
      </c>
      <c r="R182" t="n">
        <v>1077.404448545393</v>
      </c>
      <c r="S182" t="n">
        <v>20.24488761026429</v>
      </c>
      <c r="T182" t="n">
        <v>527.1403818915966</v>
      </c>
      <c r="U182" t="n">
        <v>12251.30023346961</v>
      </c>
      <c r="V182" t="n">
        <v>177</v>
      </c>
      <c r="W182" t="n">
        <v>420</v>
      </c>
      <c r="X182" t="n">
        <v>72</v>
      </c>
      <c r="Y182" t="n">
        <v>0</v>
      </c>
      <c r="Z182" t="n">
        <v>0.258990452228465</v>
      </c>
      <c r="AA182" t="n">
        <v>2.200447815460902</v>
      </c>
      <c r="AB182" t="n">
        <v>200.2542091683073</v>
      </c>
      <c r="AC182" t="n">
        <v>3657.613220855434</v>
      </c>
      <c r="AD182" t="n">
        <v>4529.711172670316</v>
      </c>
      <c r="AE182" t="n">
        <v>1.194296082120517</v>
      </c>
      <c r="AF182" t="n">
        <v>16.6347197372454</v>
      </c>
      <c r="AG182" t="n">
        <v>399.9804548005592</v>
      </c>
      <c r="AH182" t="n">
        <v>31463.74038625621</v>
      </c>
      <c r="AI182" t="n">
        <v>20532.19787561066</v>
      </c>
      <c r="AJ182" t="n">
        <v>70.18177578583828</v>
      </c>
      <c r="AK182" t="n">
        <v>28.37042133843104</v>
      </c>
      <c r="AL182" t="n">
        <v>-148.1622722890465</v>
      </c>
      <c r="AM182" t="n">
        <v>1.58152838469041</v>
      </c>
      <c r="AN182" t="n">
        <v>12.14392376111315</v>
      </c>
      <c r="AO182" t="n">
        <v>926.047129810894</v>
      </c>
      <c r="AP182" t="n">
        <v>912102.3424896384</v>
      </c>
      <c r="AQ182" t="n">
        <v>0.2144973413467396</v>
      </c>
      <c r="AR182" t="n">
        <v>0.2165471067490314</v>
      </c>
      <c r="AS182" t="n">
        <v>0.1179555553324997</v>
      </c>
      <c r="AT182" t="n">
        <v>0.2418277383009473</v>
      </c>
      <c r="AU182" t="n">
        <v>0.2091722582707819</v>
      </c>
      <c r="AV182" t="n">
        <v>7.876731079461429</v>
      </c>
      <c r="AW182" t="n">
        <v>134.2573669991503</v>
      </c>
      <c r="AX182" t="n">
        <v>6852.721768814347</v>
      </c>
      <c r="AY182" t="n">
        <v>156556.1537876187</v>
      </c>
      <c r="AZ182" t="n">
        <v>182957.6391639349</v>
      </c>
      <c r="BA182" t="n">
        <v>21696.14791434733</v>
      </c>
      <c r="BB182" t="n">
        <v>46509.15140890775</v>
      </c>
      <c r="BC182" t="n">
        <v>68205.29932325508</v>
      </c>
      <c r="BD182" t="n">
        <v>2.512768086761</v>
      </c>
      <c r="BE182" t="n">
        <v>0.9312397020705903</v>
      </c>
      <c r="BF182" t="n">
        <v>32.2903433257972</v>
      </c>
      <c r="BG182" t="n">
        <v>20.14641956468401</v>
      </c>
      <c r="BH182" t="n">
        <v>2003.451578356287</v>
      </c>
      <c r="BI182" t="n">
        <v>1077.404448545393</v>
      </c>
      <c r="BJ182" t="n">
        <v>51653.91754736151</v>
      </c>
      <c r="BK182" t="n">
        <v>19152.78671866828</v>
      </c>
      <c r="BL182" t="n">
        <v>47928.0491511558</v>
      </c>
      <c r="BM182" t="n">
        <v>29929.65640531863</v>
      </c>
      <c r="BN182" t="n">
        <v>36035.17256606161</v>
      </c>
      <c r="BO182" t="n">
        <v>19520.06273919252</v>
      </c>
      <c r="BP182" t="n">
        <v>0.1783625703665992</v>
      </c>
      <c r="BQ182" t="n">
        <v>5.19604326064443</v>
      </c>
      <c r="BR182" t="n">
        <v>256.6944658824484</v>
      </c>
      <c r="BS182" t="n">
        <v>3709.926513543544</v>
      </c>
      <c r="BT182" t="n">
        <v>7785.78232300159</v>
      </c>
      <c r="BU182" t="n">
        <v>4700.572696006499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200</v>
      </c>
      <c r="C183" t="n">
        <v>74</v>
      </c>
      <c r="D183" t="n">
        <v>1005.009622038309</v>
      </c>
      <c r="E183" t="n">
        <v>9.53710504557146</v>
      </c>
      <c r="F183" t="n">
        <v>133.2487211268952</v>
      </c>
      <c r="G183" t="n">
        <v>5947.211391306983</v>
      </c>
      <c r="H183" t="n">
        <v>226495.2619569556</v>
      </c>
      <c r="I183" t="n">
        <v>189091.3032192671</v>
      </c>
      <c r="J183" t="n">
        <v>119.9130752049815</v>
      </c>
      <c r="K183" t="n">
        <v>285.1982447247148</v>
      </c>
      <c r="L183" t="n">
        <v>-181.8268903669693</v>
      </c>
      <c r="M183" t="n">
        <v>2.512768086761</v>
      </c>
      <c r="N183" t="n">
        <v>41.88266929526797</v>
      </c>
      <c r="O183" t="n">
        <v>1515.720286060581</v>
      </c>
      <c r="P183" t="n">
        <v>0.9312397020705903</v>
      </c>
      <c r="Q183" t="n">
        <v>20.14641956468401</v>
      </c>
      <c r="R183" t="n">
        <v>1077.404448545393</v>
      </c>
      <c r="S183" t="n">
        <v>20.24611268977775</v>
      </c>
      <c r="T183" t="n">
        <v>537.2444997928441</v>
      </c>
      <c r="U183" t="n">
        <v>12739.03152576532</v>
      </c>
      <c r="V183" t="n">
        <v>178.3333333333333</v>
      </c>
      <c r="W183" t="n">
        <v>420</v>
      </c>
      <c r="X183" t="n">
        <v>73.33333333333333</v>
      </c>
      <c r="Y183" t="n">
        <v>0</v>
      </c>
      <c r="Z183" t="n">
        <v>0.2595410736050383</v>
      </c>
      <c r="AA183" t="n">
        <v>2.205423829298108</v>
      </c>
      <c r="AB183" t="n">
        <v>205.4451691496832</v>
      </c>
      <c r="AC183" t="n">
        <v>3657.613775523179</v>
      </c>
      <c r="AD183" t="n">
        <v>4529.711172670316</v>
      </c>
      <c r="AE183" t="n">
        <v>1.194499619903978</v>
      </c>
      <c r="AF183" t="n">
        <v>16.63655912610677</v>
      </c>
      <c r="AG183" t="n">
        <v>401.8992987350628</v>
      </c>
      <c r="AH183" t="n">
        <v>31463.74059128974</v>
      </c>
      <c r="AI183" t="n">
        <v>20532.19787561066</v>
      </c>
      <c r="AJ183" t="n">
        <v>62.36631028155644</v>
      </c>
      <c r="AK183" t="n">
        <v>21.74577621015101</v>
      </c>
      <c r="AL183" t="n">
        <v>-108.3730610117125</v>
      </c>
      <c r="AM183" t="n">
        <v>1.58152838469041</v>
      </c>
      <c r="AN183" t="n">
        <v>21.73624973058394</v>
      </c>
      <c r="AO183" t="n">
        <v>438.3158375151884</v>
      </c>
      <c r="AP183" t="n">
        <v>911945.3169728504</v>
      </c>
      <c r="AQ183" t="n">
        <v>0.2145466116346107</v>
      </c>
      <c r="AR183" t="n">
        <v>0.216590260429505</v>
      </c>
      <c r="AS183" t="n">
        <v>0.1179864585624345</v>
      </c>
      <c r="AT183" t="n">
        <v>0.2416455858372616</v>
      </c>
      <c r="AU183" t="n">
        <v>0.2092310835361881</v>
      </c>
      <c r="AV183" t="n">
        <v>7.876266178321177</v>
      </c>
      <c r="AW183" t="n">
        <v>134.2497071225107</v>
      </c>
      <c r="AX183" t="n">
        <v>6852.16440149218</v>
      </c>
      <c r="AY183" t="n">
        <v>156556.1067371119</v>
      </c>
      <c r="AZ183" t="n">
        <v>182942.9680431314</v>
      </c>
      <c r="BA183" t="n">
        <v>21696.14791434733</v>
      </c>
      <c r="BB183" t="n">
        <v>46509.15140890775</v>
      </c>
      <c r="BC183" t="n">
        <v>68205.29932325508</v>
      </c>
      <c r="BD183" t="n">
        <v>2.512768086761</v>
      </c>
      <c r="BE183" t="n">
        <v>0.9312397020705903</v>
      </c>
      <c r="BF183" t="n">
        <v>41.88266929526797</v>
      </c>
      <c r="BG183" t="n">
        <v>20.14641956468401</v>
      </c>
      <c r="BH183" t="n">
        <v>1515.720286060581</v>
      </c>
      <c r="BI183" t="n">
        <v>1077.404448545393</v>
      </c>
      <c r="BJ183" t="n">
        <v>51653.91754736151</v>
      </c>
      <c r="BK183" t="n">
        <v>19152.78671866828</v>
      </c>
      <c r="BL183" t="n">
        <v>62100.40637431565</v>
      </c>
      <c r="BM183" t="n">
        <v>29929.65640531863</v>
      </c>
      <c r="BN183" t="n">
        <v>27203.63069996805</v>
      </c>
      <c r="BO183" t="n">
        <v>19520.06273919252</v>
      </c>
      <c r="BP183" t="n">
        <v>0.1783625703665992</v>
      </c>
      <c r="BQ183" t="n">
        <v>5.707989594782956</v>
      </c>
      <c r="BR183" t="n">
        <v>159.2044060914903</v>
      </c>
      <c r="BS183" t="n">
        <v>3709.926513543544</v>
      </c>
      <c r="BT183" t="n">
        <v>8542.166785913942</v>
      </c>
      <c r="BU183" t="n">
        <v>2935.281934121562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200</v>
      </c>
      <c r="C184" t="n">
        <v>74</v>
      </c>
      <c r="D184" t="n">
        <v>1005.009622038309</v>
      </c>
      <c r="E184" t="n">
        <v>9.537992896016476</v>
      </c>
      <c r="F184" t="n">
        <v>132.9933882921506</v>
      </c>
      <c r="G184" t="n">
        <v>5946.012393718284</v>
      </c>
      <c r="H184" t="n">
        <v>226870.8425109081</v>
      </c>
      <c r="I184" t="n">
        <v>189091.3032192671</v>
      </c>
      <c r="J184" t="n">
        <v>147.0475666936904</v>
      </c>
      <c r="K184" t="n">
        <v>285.1982447247148</v>
      </c>
      <c r="L184" t="n">
        <v>-181.8268903669693</v>
      </c>
      <c r="M184" t="n">
        <v>2.512768086761</v>
      </c>
      <c r="N184" t="n">
        <v>46.67883228000337</v>
      </c>
      <c r="O184" t="n">
        <v>1271.854639912728</v>
      </c>
      <c r="P184" t="n">
        <v>0.9312397020705903</v>
      </c>
      <c r="Q184" t="n">
        <v>20.14641956468401</v>
      </c>
      <c r="R184" t="n">
        <v>1077.404448545393</v>
      </c>
      <c r="S184" t="n">
        <v>20.24672522953448</v>
      </c>
      <c r="T184" t="n">
        <v>542.2965587434677</v>
      </c>
      <c r="U184" t="n">
        <v>12982.89717191317</v>
      </c>
      <c r="V184" t="n">
        <v>179</v>
      </c>
      <c r="W184" t="n">
        <v>420</v>
      </c>
      <c r="X184" t="n">
        <v>74</v>
      </c>
      <c r="Y184" t="n">
        <v>0</v>
      </c>
      <c r="Z184" t="n">
        <v>0.2598163842933249</v>
      </c>
      <c r="AA184" t="n">
        <v>2.20791183621671</v>
      </c>
      <c r="AB184" t="n">
        <v>208.0406491403712</v>
      </c>
      <c r="AC184" t="n">
        <v>3657.614052857052</v>
      </c>
      <c r="AD184" t="n">
        <v>4529.711172670316</v>
      </c>
      <c r="AE184" t="n">
        <v>1.194601388795709</v>
      </c>
      <c r="AF184" t="n">
        <v>16.63747882053745</v>
      </c>
      <c r="AG184" t="n">
        <v>402.8587207023145</v>
      </c>
      <c r="AH184" t="n">
        <v>31463.74069380651</v>
      </c>
      <c r="AI184" t="n">
        <v>20532.19787561066</v>
      </c>
      <c r="AJ184" t="n">
        <v>39.79123112715256</v>
      </c>
      <c r="AK184" t="n">
        <v>-4.201459882451705</v>
      </c>
      <c r="AL184" t="n">
        <v>-90.60447645667413</v>
      </c>
      <c r="AM184" t="n">
        <v>1.58152838469041</v>
      </c>
      <c r="AN184" t="n">
        <v>26.53241271531932</v>
      </c>
      <c r="AO184" t="n">
        <v>194.4501913673356</v>
      </c>
      <c r="AP184" t="n">
        <v>911512.9480928951</v>
      </c>
      <c r="AQ184" t="n">
        <v>0.2147797305402871</v>
      </c>
      <c r="AR184" t="n">
        <v>0.2155685350226741</v>
      </c>
      <c r="AS184" t="n">
        <v>0.1181187601304232</v>
      </c>
      <c r="AT184" t="n">
        <v>0.2422182022593005</v>
      </c>
      <c r="AU184" t="n">
        <v>0.2093147720473151</v>
      </c>
      <c r="AV184" t="n">
        <v>7.874210848396029</v>
      </c>
      <c r="AW184" t="n">
        <v>134.2101929592434</v>
      </c>
      <c r="AX184" t="n">
        <v>6849.138223666468</v>
      </c>
      <c r="AY184" t="n">
        <v>156544.5444131669</v>
      </c>
      <c r="AZ184" t="n">
        <v>182889.3160808051</v>
      </c>
      <c r="BA184" t="n">
        <v>21696.14791434733</v>
      </c>
      <c r="BB184" t="n">
        <v>46509.15140890775</v>
      </c>
      <c r="BC184" t="n">
        <v>68205.29932325508</v>
      </c>
      <c r="BD184" t="n">
        <v>2.512768086761</v>
      </c>
      <c r="BE184" t="n">
        <v>0.9312397020705903</v>
      </c>
      <c r="BF184" t="n">
        <v>46.67883228000337</v>
      </c>
      <c r="BG184" t="n">
        <v>20.14641956468401</v>
      </c>
      <c r="BH184" t="n">
        <v>1271.854639912728</v>
      </c>
      <c r="BI184" t="n">
        <v>1077.404448545393</v>
      </c>
      <c r="BJ184" t="n">
        <v>51653.91754736151</v>
      </c>
      <c r="BK184" t="n">
        <v>19152.78671866828</v>
      </c>
      <c r="BL184" t="n">
        <v>69186.58498589558</v>
      </c>
      <c r="BM184" t="n">
        <v>29929.65640531863</v>
      </c>
      <c r="BN184" t="n">
        <v>22787.85976692128</v>
      </c>
      <c r="BO184" t="n">
        <v>19520.06273919252</v>
      </c>
      <c r="BP184" t="n">
        <v>0.1783625703665992</v>
      </c>
      <c r="BQ184" t="n">
        <v>5.96396276185222</v>
      </c>
      <c r="BR184" t="n">
        <v>110.4593761960112</v>
      </c>
      <c r="BS184" t="n">
        <v>3709.926513543544</v>
      </c>
      <c r="BT184" t="n">
        <v>8920.359017370118</v>
      </c>
      <c r="BU184" t="n">
        <v>2052.636553179094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200</v>
      </c>
      <c r="C185" t="n">
        <v>74</v>
      </c>
      <c r="D185" t="n">
        <v>1005.075554177506</v>
      </c>
      <c r="E185" t="n">
        <v>9.537992896016476</v>
      </c>
      <c r="F185" t="n">
        <v>132.9953330328108</v>
      </c>
      <c r="G185" t="n">
        <v>5944.030765493943</v>
      </c>
      <c r="H185" t="n">
        <v>226966.3098966311</v>
      </c>
      <c r="I185" t="n">
        <v>189091.3032192671</v>
      </c>
      <c r="J185" t="n">
        <v>147.0475666936904</v>
      </c>
      <c r="K185" t="n">
        <v>285.1982447247148</v>
      </c>
      <c r="L185" t="n">
        <v>-181.8268903669693</v>
      </c>
      <c r="M185" t="n">
        <v>2.512768086761</v>
      </c>
      <c r="N185" t="n">
        <v>46.67883228000337</v>
      </c>
      <c r="O185" t="n">
        <v>1271.854639912728</v>
      </c>
      <c r="P185" t="n">
        <v>0.9312397020705903</v>
      </c>
      <c r="Q185" t="n">
        <v>20.14641956468401</v>
      </c>
      <c r="R185" t="n">
        <v>1077.404448545393</v>
      </c>
      <c r="S185" t="n">
        <v>20.24672522953448</v>
      </c>
      <c r="T185" t="n">
        <v>542.2965587434677</v>
      </c>
      <c r="U185" t="n">
        <v>12988.02155934903</v>
      </c>
      <c r="V185" t="n">
        <v>179</v>
      </c>
      <c r="W185" t="n">
        <v>420</v>
      </c>
      <c r="X185" t="n">
        <v>74.66666666666667</v>
      </c>
      <c r="Y185" t="n">
        <v>0</v>
      </c>
      <c r="Z185" t="n">
        <v>0.2598163842933249</v>
      </c>
      <c r="AA185" t="n">
        <v>2.207915380873829</v>
      </c>
      <c r="AB185" t="n">
        <v>208.1334060854409</v>
      </c>
      <c r="AC185" t="n">
        <v>3657.615175164724</v>
      </c>
      <c r="AD185" t="n">
        <v>4529.711172670316</v>
      </c>
      <c r="AE185" t="n">
        <v>1.194601388795709</v>
      </c>
      <c r="AF185" t="n">
        <v>16.63748236519457</v>
      </c>
      <c r="AG185" t="n">
        <v>402.9512087242712</v>
      </c>
      <c r="AH185" t="n">
        <v>31463.74110866362</v>
      </c>
      <c r="AI185" t="n">
        <v>20532.19787561066</v>
      </c>
      <c r="AJ185" t="n">
        <v>34.5221057254948</v>
      </c>
      <c r="AK185" t="n">
        <v>-21.7717820013826</v>
      </c>
      <c r="AL185" t="n">
        <v>-93.73002022016469</v>
      </c>
      <c r="AM185" t="n">
        <v>1.58152838469041</v>
      </c>
      <c r="AN185" t="n">
        <v>26.53241271531932</v>
      </c>
      <c r="AO185" t="n">
        <v>194.4501913673356</v>
      </c>
      <c r="AP185" t="n">
        <v>912037.5788522316</v>
      </c>
      <c r="AQ185" t="n">
        <v>0.2148444250445191</v>
      </c>
      <c r="AR185" t="n">
        <v>0.2156318006852127</v>
      </c>
      <c r="AS185" t="n">
        <v>0.1181703386975678</v>
      </c>
      <c r="AT185" t="n">
        <v>0.2421445566044937</v>
      </c>
      <c r="AU185" t="n">
        <v>0.2092088789682068</v>
      </c>
      <c r="AV185" t="n">
        <v>7.873681144114644</v>
      </c>
      <c r="AW185" t="n">
        <v>134.2032289682937</v>
      </c>
      <c r="AX185" t="n">
        <v>6853.419914424668</v>
      </c>
      <c r="AY185" t="n">
        <v>156538.4773608422</v>
      </c>
      <c r="AZ185" t="n">
        <v>182887.34076528</v>
      </c>
      <c r="BA185" t="n">
        <v>21696.14791434733</v>
      </c>
      <c r="BB185" t="n">
        <v>46509.15140890775</v>
      </c>
      <c r="BC185" t="n">
        <v>68205.29932325508</v>
      </c>
      <c r="BD185" t="n">
        <v>2.512768086761</v>
      </c>
      <c r="BE185" t="n">
        <v>0.9312397020705903</v>
      </c>
      <c r="BF185" t="n">
        <v>46.67883228000337</v>
      </c>
      <c r="BG185" t="n">
        <v>20.14641956468401</v>
      </c>
      <c r="BH185" t="n">
        <v>1271.854639912728</v>
      </c>
      <c r="BI185" t="n">
        <v>1077.404448545393</v>
      </c>
      <c r="BJ185" t="n">
        <v>51653.91754736151</v>
      </c>
      <c r="BK185" t="n">
        <v>19152.78671866828</v>
      </c>
      <c r="BL185" t="n">
        <v>69186.58498589558</v>
      </c>
      <c r="BM185" t="n">
        <v>29929.65640531863</v>
      </c>
      <c r="BN185" t="n">
        <v>22787.85976692128</v>
      </c>
      <c r="BO185" t="n">
        <v>19520.06273919252</v>
      </c>
      <c r="BP185" t="n">
        <v>0.1783625703665992</v>
      </c>
      <c r="BQ185" t="n">
        <v>5.96396276185222</v>
      </c>
      <c r="BR185" t="n">
        <v>110.4593761960112</v>
      </c>
      <c r="BS185" t="n">
        <v>3709.926513543544</v>
      </c>
      <c r="BT185" t="n">
        <v>8920.359017370118</v>
      </c>
      <c r="BU185" t="n">
        <v>2052.636553179094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200</v>
      </c>
      <c r="C186" t="n">
        <v>74</v>
      </c>
      <c r="D186" t="n">
        <v>1005.075554177506</v>
      </c>
      <c r="E186" t="n">
        <v>9.520019992072534</v>
      </c>
      <c r="F186" t="n">
        <v>132.9953330328108</v>
      </c>
      <c r="G186" t="n">
        <v>5962.432218443105</v>
      </c>
      <c r="H186" t="n">
        <v>227014.0435894926</v>
      </c>
      <c r="I186" t="n">
        <v>189091.3032192671</v>
      </c>
      <c r="J186" t="n">
        <v>147.0475666936904</v>
      </c>
      <c r="K186" t="n">
        <v>285.1982447247148</v>
      </c>
      <c r="L186" t="n">
        <v>-181.8268903669693</v>
      </c>
      <c r="M186" t="n">
        <v>2.512768086761</v>
      </c>
      <c r="N186" t="n">
        <v>46.67883228000337</v>
      </c>
      <c r="O186" t="n">
        <v>1271.854639912728</v>
      </c>
      <c r="P186" t="n">
        <v>1.47076498159116</v>
      </c>
      <c r="Q186" t="n">
        <v>20.14641956468401</v>
      </c>
      <c r="R186" t="n">
        <v>1615.143096288448</v>
      </c>
      <c r="S186" t="n">
        <v>20.80478161005728</v>
      </c>
      <c r="T186" t="n">
        <v>542.2965587434677</v>
      </c>
      <c r="U186" t="n">
        <v>13549.28525712736</v>
      </c>
      <c r="V186" t="n">
        <v>179</v>
      </c>
      <c r="W186" t="n">
        <v>421.3333333333333</v>
      </c>
      <c r="X186" t="n">
        <v>75.66666666666667</v>
      </c>
      <c r="Y186" t="n">
        <v>0</v>
      </c>
      <c r="Z186" t="n">
        <v>0.2603745813516115</v>
      </c>
      <c r="AA186" t="n">
        <v>2.207915380873829</v>
      </c>
      <c r="AB186" t="n">
        <v>208.1341964351811</v>
      </c>
      <c r="AC186" t="n">
        <v>3664.901612084057</v>
      </c>
      <c r="AD186" t="n">
        <v>4529.711231343193</v>
      </c>
      <c r="AE186" t="n">
        <v>1.194807724387623</v>
      </c>
      <c r="AF186" t="n">
        <v>16.63748236519457</v>
      </c>
      <c r="AG186" t="n">
        <v>402.9515008742907</v>
      </c>
      <c r="AH186" t="n">
        <v>31466.43451460758</v>
      </c>
      <c r="AI186" t="n">
        <v>20532.19789729888</v>
      </c>
      <c r="AJ186" t="n">
        <v>30.04242657586044</v>
      </c>
      <c r="AK186" t="n">
        <v>-27.30149278779183</v>
      </c>
      <c r="AL186" t="n">
        <v>-97.54200038220893</v>
      </c>
      <c r="AM186" t="n">
        <v>1.04200310516984</v>
      </c>
      <c r="AN186" t="n">
        <v>26.53241271531932</v>
      </c>
      <c r="AO186" t="n">
        <v>-343.288456375719</v>
      </c>
      <c r="AP186" t="n">
        <v>912243.5345348875</v>
      </c>
      <c r="AQ186" t="n">
        <v>0.2147540717082982</v>
      </c>
      <c r="AR186" t="n">
        <v>0.2156374736622922</v>
      </c>
      <c r="AS186" t="n">
        <v>0.1181507112150654</v>
      </c>
      <c r="AT186" t="n">
        <v>0.2423188940123609</v>
      </c>
      <c r="AU186" t="n">
        <v>0.2091388494019833</v>
      </c>
      <c r="AV186" t="n">
        <v>7.873831733790862</v>
      </c>
      <c r="AW186" t="n">
        <v>134.1983335243124</v>
      </c>
      <c r="AX186" t="n">
        <v>6852.528869768882</v>
      </c>
      <c r="AY186" t="n">
        <v>156533.8999992094</v>
      </c>
      <c r="AZ186" t="n">
        <v>182887.7696643114</v>
      </c>
      <c r="BA186" t="n">
        <v>31462.88175993061</v>
      </c>
      <c r="BB186" t="n">
        <v>57594.23915075057</v>
      </c>
      <c r="BC186" t="n">
        <v>89057.12091068119</v>
      </c>
      <c r="BD186" t="n">
        <v>2.512768086761</v>
      </c>
      <c r="BE186" t="n">
        <v>1.47076498159116</v>
      </c>
      <c r="BF186" t="n">
        <v>46.67883228000337</v>
      </c>
      <c r="BG186" t="n">
        <v>20.14641956468401</v>
      </c>
      <c r="BH186" t="n">
        <v>1271.854639912728</v>
      </c>
      <c r="BI186" t="n">
        <v>1615.143096288448</v>
      </c>
      <c r="BJ186" t="n">
        <v>51653.91754736151</v>
      </c>
      <c r="BK186" t="n">
        <v>30237.8744605111</v>
      </c>
      <c r="BL186" t="n">
        <v>69186.58498589558</v>
      </c>
      <c r="BM186" t="n">
        <v>29929.65640531863</v>
      </c>
      <c r="BN186" t="n">
        <v>22787.85976692128</v>
      </c>
      <c r="BO186" t="n">
        <v>29286.79658477579</v>
      </c>
      <c r="BP186" t="n">
        <v>0.1783625703665992</v>
      </c>
      <c r="BQ186" t="n">
        <v>5.96396276185222</v>
      </c>
      <c r="BR186" t="n">
        <v>110.4593761960112</v>
      </c>
      <c r="BS186" t="n">
        <v>3709.926513543544</v>
      </c>
      <c r="BT186" t="n">
        <v>8920.359017370118</v>
      </c>
      <c r="BU186" t="n">
        <v>2052.636553179094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200</v>
      </c>
      <c r="C187" t="n">
        <v>74</v>
      </c>
      <c r="D187" t="n">
        <v>1005.104322274867</v>
      </c>
      <c r="E187" t="n">
        <v>9.512022201651783</v>
      </c>
      <c r="F187" t="n">
        <v>132.9953330328108</v>
      </c>
      <c r="G187" t="n">
        <v>5972.913935120975</v>
      </c>
      <c r="H187" t="n">
        <v>227020.0053315385</v>
      </c>
      <c r="I187" t="n">
        <v>189091.3032192671</v>
      </c>
      <c r="J187" t="n">
        <v>147.0475666936904</v>
      </c>
      <c r="K187" t="n">
        <v>285.1982447247148</v>
      </c>
      <c r="L187" t="n">
        <v>-181.8268903669693</v>
      </c>
      <c r="M187" t="n">
        <v>2.512768086761</v>
      </c>
      <c r="N187" t="n">
        <v>46.67883228000337</v>
      </c>
      <c r="O187" t="n">
        <v>1271.854639912728</v>
      </c>
      <c r="P187" t="n">
        <v>1.945880501921003</v>
      </c>
      <c r="Q187" t="n">
        <v>20.14641956468401</v>
      </c>
      <c r="R187" t="n">
        <v>1884.012420159975</v>
      </c>
      <c r="S187" t="n">
        <v>21.28916268088824</v>
      </c>
      <c r="T187" t="n">
        <v>542.2965587434677</v>
      </c>
      <c r="U187" t="n">
        <v>13828.63600915756</v>
      </c>
      <c r="V187" t="n">
        <v>179</v>
      </c>
      <c r="W187" t="n">
        <v>422.6666666666667</v>
      </c>
      <c r="X187" t="n">
        <v>76</v>
      </c>
      <c r="Y187" t="n">
        <v>0</v>
      </c>
      <c r="Z187" t="n">
        <v>0.2606567163918226</v>
      </c>
      <c r="AA187" t="n">
        <v>2.207915380873829</v>
      </c>
      <c r="AB187" t="n">
        <v>208.1344849543749</v>
      </c>
      <c r="AC187" t="n">
        <v>3668.673756334142</v>
      </c>
      <c r="AD187" t="n">
        <v>4529.711260679631</v>
      </c>
      <c r="AE187" t="n">
        <v>1.194913928694647</v>
      </c>
      <c r="AF187" t="n">
        <v>16.63748236519457</v>
      </c>
      <c r="AG187" t="n">
        <v>402.9516075244025</v>
      </c>
      <c r="AH187" t="n">
        <v>31467.91030628063</v>
      </c>
      <c r="AI187" t="n">
        <v>20532.197908143</v>
      </c>
      <c r="AJ187" t="n">
        <v>29.96524438029524</v>
      </c>
      <c r="AK187" t="n">
        <v>-17.71053448288187</v>
      </c>
      <c r="AL187" t="n">
        <v>-93.53629059401169</v>
      </c>
      <c r="AM187" t="n">
        <v>0.566887584839997</v>
      </c>
      <c r="AN187" t="n">
        <v>26.53241271531932</v>
      </c>
      <c r="AO187" t="n">
        <v>-612.1577802472463</v>
      </c>
      <c r="AP187" t="n">
        <v>912608.7470706017</v>
      </c>
      <c r="AQ187" t="n">
        <v>0.2141265022056296</v>
      </c>
      <c r="AR187" t="n">
        <v>0.215571145718648</v>
      </c>
      <c r="AS187" t="n">
        <v>0.1188720444456078</v>
      </c>
      <c r="AT187" t="n">
        <v>0.2423544347120649</v>
      </c>
      <c r="AU187" t="n">
        <v>0.2090758729180497</v>
      </c>
      <c r="AV187" t="n">
        <v>7.875240683203838</v>
      </c>
      <c r="AW187" t="n">
        <v>134.200232600586</v>
      </c>
      <c r="AX187" t="n">
        <v>6851.919780518415</v>
      </c>
      <c r="AY187" t="n">
        <v>156541.4134734355</v>
      </c>
      <c r="AZ187" t="n">
        <v>182892.9725651841</v>
      </c>
      <c r="BA187" t="n">
        <v>40564.14602478302</v>
      </c>
      <c r="BB187" t="n">
        <v>63136.78302167199</v>
      </c>
      <c r="BC187" t="n">
        <v>103700.929046455</v>
      </c>
      <c r="BD187" t="n">
        <v>2.512768086761</v>
      </c>
      <c r="BE187" t="n">
        <v>1.945880501921003</v>
      </c>
      <c r="BF187" t="n">
        <v>46.67883228000337</v>
      </c>
      <c r="BG187" t="n">
        <v>20.14641956468401</v>
      </c>
      <c r="BH187" t="n">
        <v>1271.854639912728</v>
      </c>
      <c r="BI187" t="n">
        <v>1884.012420159975</v>
      </c>
      <c r="BJ187" t="n">
        <v>51653.91754736151</v>
      </c>
      <c r="BK187" t="n">
        <v>39998.31567349329</v>
      </c>
      <c r="BL187" t="n">
        <v>69186.58498589558</v>
      </c>
      <c r="BM187" t="n">
        <v>29929.65640531863</v>
      </c>
      <c r="BN187" t="n">
        <v>22787.85976692128</v>
      </c>
      <c r="BO187" t="n">
        <v>34170.16350756743</v>
      </c>
      <c r="BP187" t="n">
        <v>0.1783625703665992</v>
      </c>
      <c r="BQ187" t="n">
        <v>5.96396276185222</v>
      </c>
      <c r="BR187" t="n">
        <v>110.4593761960112</v>
      </c>
      <c r="BS187" t="n">
        <v>3709.926513543544</v>
      </c>
      <c r="BT187" t="n">
        <v>8920.359017370118</v>
      </c>
      <c r="BU187" t="n">
        <v>2052.636553179094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200</v>
      </c>
      <c r="C188" t="n">
        <v>74</v>
      </c>
      <c r="D188" t="n">
        <v>1005.104322274867</v>
      </c>
      <c r="E188" t="n">
        <v>9.512022201651783</v>
      </c>
      <c r="F188" t="n">
        <v>132.9966047030406</v>
      </c>
      <c r="G188" t="n">
        <v>5972.913935120975</v>
      </c>
      <c r="H188" t="n">
        <v>227020.0053315385</v>
      </c>
      <c r="I188" t="n">
        <v>189091.3032192671</v>
      </c>
      <c r="J188" t="n">
        <v>147.0475666936904</v>
      </c>
      <c r="K188" t="n">
        <v>285.1982447247148</v>
      </c>
      <c r="L188" t="n">
        <v>-181.8268903669693</v>
      </c>
      <c r="M188" t="n">
        <v>2.512768086761</v>
      </c>
      <c r="N188" t="n">
        <v>46.67883228000337</v>
      </c>
      <c r="O188" t="n">
        <v>1271.854639912728</v>
      </c>
      <c r="P188" t="n">
        <v>2.048556942205782</v>
      </c>
      <c r="Q188" t="n">
        <v>20.14641956468401</v>
      </c>
      <c r="R188" t="n">
        <v>1895.345883222795</v>
      </c>
      <c r="S188" t="n">
        <v>21.39183912117302</v>
      </c>
      <c r="T188" t="n">
        <v>542.873018751382</v>
      </c>
      <c r="U188" t="n">
        <v>13839.96947222039</v>
      </c>
      <c r="V188" t="n">
        <v>179</v>
      </c>
      <c r="W188" t="n">
        <v>423.6666666666667</v>
      </c>
      <c r="X188" t="n">
        <v>76.66666666666667</v>
      </c>
      <c r="Y188" t="n">
        <v>0</v>
      </c>
      <c r="Z188" t="n">
        <v>0.2606567163918226</v>
      </c>
      <c r="AA188" t="n">
        <v>2.209187051103688</v>
      </c>
      <c r="AB188" t="n">
        <v>208.1344849543749</v>
      </c>
      <c r="AC188" t="n">
        <v>3668.783544050008</v>
      </c>
      <c r="AD188" t="n">
        <v>4529.711260679631</v>
      </c>
      <c r="AE188" t="n">
        <v>1.194913928694647</v>
      </c>
      <c r="AF188" t="n">
        <v>16.63795243111607</v>
      </c>
      <c r="AG188" t="n">
        <v>402.9516075244025</v>
      </c>
      <c r="AH188" t="n">
        <v>31467.95088870728</v>
      </c>
      <c r="AI188" t="n">
        <v>20532.197908143</v>
      </c>
      <c r="AJ188" t="n">
        <v>30.91801074379118</v>
      </c>
      <c r="AK188" t="n">
        <v>-17.70409975370692</v>
      </c>
      <c r="AL188" t="n">
        <v>-87.16331183434676</v>
      </c>
      <c r="AM188" t="n">
        <v>0.4642111445552182</v>
      </c>
      <c r="AN188" t="n">
        <v>26.53241271531932</v>
      </c>
      <c r="AO188" t="n">
        <v>-623.4912433100668</v>
      </c>
      <c r="AP188" t="n">
        <v>912657.6738012325</v>
      </c>
      <c r="AQ188" t="n">
        <v>0.2140721405241625</v>
      </c>
      <c r="AR188" t="n">
        <v>0.2154705920164471</v>
      </c>
      <c r="AS188" t="n">
        <v>0.1189527075069487</v>
      </c>
      <c r="AT188" t="n">
        <v>0.2424461110242062</v>
      </c>
      <c r="AU188" t="n">
        <v>0.2090584489282355</v>
      </c>
      <c r="AV188" t="n">
        <v>7.875521697412165</v>
      </c>
      <c r="AW188" t="n">
        <v>134.2046023892426</v>
      </c>
      <c r="AX188" t="n">
        <v>6851.467590165751</v>
      </c>
      <c r="AY188" t="n">
        <v>156540.5970563485</v>
      </c>
      <c r="AZ188" t="n">
        <v>182896.0973386249</v>
      </c>
      <c r="BA188" t="n">
        <v>42879.19223715379</v>
      </c>
      <c r="BB188" t="n">
        <v>63136.78302167199</v>
      </c>
      <c r="BC188" t="n">
        <v>106015.9752588258</v>
      </c>
      <c r="BD188" t="n">
        <v>2.512768086761</v>
      </c>
      <c r="BE188" t="n">
        <v>2.048556942205782</v>
      </c>
      <c r="BF188" t="n">
        <v>46.67883228000337</v>
      </c>
      <c r="BG188" t="n">
        <v>20.14641956468401</v>
      </c>
      <c r="BH188" t="n">
        <v>1271.854639912728</v>
      </c>
      <c r="BI188" t="n">
        <v>1895.345883222795</v>
      </c>
      <c r="BJ188" t="n">
        <v>51653.91754736151</v>
      </c>
      <c r="BK188" t="n">
        <v>42107.26434452368</v>
      </c>
      <c r="BL188" t="n">
        <v>69186.58498589558</v>
      </c>
      <c r="BM188" t="n">
        <v>29929.65640531863</v>
      </c>
      <c r="BN188" t="n">
        <v>22787.85976692128</v>
      </c>
      <c r="BO188" t="n">
        <v>34376.26104890782</v>
      </c>
      <c r="BP188" t="n">
        <v>0.1783625703665992</v>
      </c>
      <c r="BQ188" t="n">
        <v>5.96396276185222</v>
      </c>
      <c r="BR188" t="n">
        <v>110.4593761960112</v>
      </c>
      <c r="BS188" t="n">
        <v>3709.926513543544</v>
      </c>
      <c r="BT188" t="n">
        <v>8920.359017370118</v>
      </c>
      <c r="BU188" t="n">
        <v>2052.636553179094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200</v>
      </c>
      <c r="C189" t="n">
        <v>74</v>
      </c>
      <c r="D189" t="n">
        <v>1005.104322274867</v>
      </c>
      <c r="E189" t="n">
        <v>9.511954089953607</v>
      </c>
      <c r="F189" t="n">
        <v>132.9972405381556</v>
      </c>
      <c r="G189" t="n">
        <v>5972.220922454741</v>
      </c>
      <c r="H189" t="n">
        <v>227020.0053315385</v>
      </c>
      <c r="I189" t="n">
        <v>189091.3032192671</v>
      </c>
      <c r="J189" t="n">
        <v>161.7515604862459</v>
      </c>
      <c r="K189" t="n">
        <v>285.1982447247148</v>
      </c>
      <c r="L189" t="n">
        <v>-181.8268903669693</v>
      </c>
      <c r="M189" t="n">
        <v>2.45266064154879</v>
      </c>
      <c r="N189" t="n">
        <v>46.67883228000337</v>
      </c>
      <c r="O189" t="n">
        <v>1129.134827043813</v>
      </c>
      <c r="P189" t="n">
        <v>2.048556942205782</v>
      </c>
      <c r="Q189" t="n">
        <v>22.27220200065423</v>
      </c>
      <c r="R189" t="n">
        <v>1901.012614754206</v>
      </c>
      <c r="S189" t="n">
        <v>21.45194656638522</v>
      </c>
      <c r="T189" t="n">
        <v>545.2870311913094</v>
      </c>
      <c r="U189" t="n">
        <v>13988.35601662071</v>
      </c>
      <c r="V189" t="n">
        <v>180.3333333333333</v>
      </c>
      <c r="W189" t="n">
        <v>424.6666666666667</v>
      </c>
      <c r="X189" t="n">
        <v>77</v>
      </c>
      <c r="Y189" t="n">
        <v>0</v>
      </c>
      <c r="Z189" t="n">
        <v>0.2612922492632391</v>
      </c>
      <c r="AA189" t="n">
        <v>2.209822886218618</v>
      </c>
      <c r="AB189" t="n">
        <v>209.7753651269631</v>
      </c>
      <c r="AC189" t="n">
        <v>3668.838432374556</v>
      </c>
      <c r="AD189" t="n">
        <v>4529.711746673534</v>
      </c>
      <c r="AE189" t="n">
        <v>1.195148849932741</v>
      </c>
      <c r="AF189" t="n">
        <v>16.63818746407681</v>
      </c>
      <c r="AG189" t="n">
        <v>403.5581498749939</v>
      </c>
      <c r="AH189" t="n">
        <v>31467.97117787522</v>
      </c>
      <c r="AI189" t="n">
        <v>20532.19808778798</v>
      </c>
      <c r="AJ189" t="n">
        <v>39.13701420442289</v>
      </c>
      <c r="AK189" t="n">
        <v>7.899678516576055</v>
      </c>
      <c r="AL189" t="n">
        <v>-101.4850751866133</v>
      </c>
      <c r="AM189" t="n">
        <v>0.4041036993430085</v>
      </c>
      <c r="AN189" t="n">
        <v>24.40663027934911</v>
      </c>
      <c r="AO189" t="n">
        <v>-771.877787710392</v>
      </c>
      <c r="AP189" t="n">
        <v>912795.4175416779</v>
      </c>
      <c r="AQ189" t="n">
        <v>0.2140619277896545</v>
      </c>
      <c r="AR189" t="n">
        <v>0.2154856062544991</v>
      </c>
      <c r="AS189" t="n">
        <v>0.1189934299521703</v>
      </c>
      <c r="AT189" t="n">
        <v>0.2423713632959685</v>
      </c>
      <c r="AU189" t="n">
        <v>0.2090876727077075</v>
      </c>
      <c r="AV189" t="n">
        <v>7.875396998498978</v>
      </c>
      <c r="AW189" t="n">
        <v>134.2006905896966</v>
      </c>
      <c r="AX189" t="n">
        <v>6851.00771513434</v>
      </c>
      <c r="AY189" t="n">
        <v>156540.1324487115</v>
      </c>
      <c r="AZ189" t="n">
        <v>182888.6715683818</v>
      </c>
      <c r="BA189" t="n">
        <v>42982.241007824</v>
      </c>
      <c r="BB189" t="n">
        <v>66277.27581671605</v>
      </c>
      <c r="BC189" t="n">
        <v>109259.5168245401</v>
      </c>
      <c r="BD189" t="n">
        <v>2.45266064154879</v>
      </c>
      <c r="BE189" t="n">
        <v>2.048556942205782</v>
      </c>
      <c r="BF189" t="n">
        <v>46.67883228000337</v>
      </c>
      <c r="BG189" t="n">
        <v>22.27220200065423</v>
      </c>
      <c r="BH189" t="n">
        <v>1129.134827043813</v>
      </c>
      <c r="BI189" t="n">
        <v>1901.012614754206</v>
      </c>
      <c r="BJ189" t="n">
        <v>50420.57556738291</v>
      </c>
      <c r="BK189" t="n">
        <v>42107.26434452368</v>
      </c>
      <c r="BL189" t="n">
        <v>69186.58498589558</v>
      </c>
      <c r="BM189" t="n">
        <v>33070.14920036268</v>
      </c>
      <c r="BN189" t="n">
        <v>20202.52263574096</v>
      </c>
      <c r="BO189" t="n">
        <v>34479.30981957803</v>
      </c>
      <c r="BP189" t="n">
        <v>0.1759997809974581</v>
      </c>
      <c r="BQ189" t="n">
        <v>5.96396276185222</v>
      </c>
      <c r="BR189" t="n">
        <v>102.9679354645609</v>
      </c>
      <c r="BS189" t="n">
        <v>3661.444544154884</v>
      </c>
      <c r="BT189" t="n">
        <v>8920.359017370118</v>
      </c>
      <c r="BU189" t="n">
        <v>1916.93079866802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200</v>
      </c>
      <c r="C190" t="n">
        <v>74</v>
      </c>
      <c r="D190" t="n">
        <v>1005.114159514788</v>
      </c>
      <c r="E190" t="n">
        <v>9.513527507919298</v>
      </c>
      <c r="F190" t="n">
        <v>132.9972405381556</v>
      </c>
      <c r="G190" t="n">
        <v>5972.044104196425</v>
      </c>
      <c r="H190" t="n">
        <v>227020.0053315385</v>
      </c>
      <c r="I190" t="n">
        <v>189091.3032192671</v>
      </c>
      <c r="J190" t="n">
        <v>169.1035573825237</v>
      </c>
      <c r="K190" t="n">
        <v>285.1982447247148</v>
      </c>
      <c r="L190" t="n">
        <v>-181.8268903669693</v>
      </c>
      <c r="M190" t="n">
        <v>2.422606918942685</v>
      </c>
      <c r="N190" t="n">
        <v>46.67883228000337</v>
      </c>
      <c r="O190" t="n">
        <v>1057.774920609356</v>
      </c>
      <c r="P190" t="n">
        <v>2.048556942205782</v>
      </c>
      <c r="Q190" t="n">
        <v>23.33509321863933</v>
      </c>
      <c r="R190" t="n">
        <v>1901.012614754206</v>
      </c>
      <c r="S190" t="n">
        <v>21.91024515559334</v>
      </c>
      <c r="T190" t="n">
        <v>546.3499224092945</v>
      </c>
      <c r="U190" t="n">
        <v>14059.71592305517</v>
      </c>
      <c r="V190" t="n">
        <v>181</v>
      </c>
      <c r="W190" t="n">
        <v>425</v>
      </c>
      <c r="X190" t="n">
        <v>77.66666666666667</v>
      </c>
      <c r="Y190" t="n">
        <v>0</v>
      </c>
      <c r="Z190" t="n">
        <v>0.2629331452937601</v>
      </c>
      <c r="AA190" t="n">
        <v>2.209822886218618</v>
      </c>
      <c r="AB190" t="n">
        <v>210.6008154651619</v>
      </c>
      <c r="AC190" t="n">
        <v>3668.838432374556</v>
      </c>
      <c r="AD190" t="n">
        <v>4529.711989670484</v>
      </c>
      <c r="AE190" t="n">
        <v>1.195755945177231</v>
      </c>
      <c r="AF190" t="n">
        <v>16.63818746407681</v>
      </c>
      <c r="AG190" t="n">
        <v>403.8664313021943</v>
      </c>
      <c r="AH190" t="n">
        <v>31467.97117787522</v>
      </c>
      <c r="AI190" t="n">
        <v>20532.19817761047</v>
      </c>
      <c r="AJ190" t="n">
        <v>40.8708702329737</v>
      </c>
      <c r="AK190" t="n">
        <v>23.13967312094156</v>
      </c>
      <c r="AL190" t="n">
        <v>-90.2692306987359</v>
      </c>
      <c r="AM190" t="n">
        <v>0.3740499767369037</v>
      </c>
      <c r="AN190" t="n">
        <v>23.343739061364</v>
      </c>
      <c r="AO190" t="n">
        <v>-843.2376941448493</v>
      </c>
      <c r="AP190" t="n">
        <v>912014.4892380553</v>
      </c>
      <c r="AQ190" t="n">
        <v>0.2140039046070762</v>
      </c>
      <c r="AR190" t="n">
        <v>0.2154367947756916</v>
      </c>
      <c r="AS190" t="n">
        <v>0.1186156093633831</v>
      </c>
      <c r="AT190" t="n">
        <v>0.2427650713611474</v>
      </c>
      <c r="AU190" t="n">
        <v>0.2091786198927018</v>
      </c>
      <c r="AV190" t="n">
        <v>7.87667763760729</v>
      </c>
      <c r="AW190" t="n">
        <v>134.220959536972</v>
      </c>
      <c r="AX190" t="n">
        <v>6854.48024952484</v>
      </c>
      <c r="AY190" t="n">
        <v>156543.0822627773</v>
      </c>
      <c r="AZ190" t="n">
        <v>182908.049535722</v>
      </c>
      <c r="BA190" t="n">
        <v>42982.241007824</v>
      </c>
      <c r="BB190" t="n">
        <v>67847.52221423808</v>
      </c>
      <c r="BC190" t="n">
        <v>110829.7632220621</v>
      </c>
      <c r="BD190" t="n">
        <v>2.422606918942685</v>
      </c>
      <c r="BE190" t="n">
        <v>2.048556942205782</v>
      </c>
      <c r="BF190" t="n">
        <v>46.67883228000337</v>
      </c>
      <c r="BG190" t="n">
        <v>23.33509321863933</v>
      </c>
      <c r="BH190" t="n">
        <v>1057.774920609356</v>
      </c>
      <c r="BI190" t="n">
        <v>1901.012614754206</v>
      </c>
      <c r="BJ190" t="n">
        <v>49803.90457739361</v>
      </c>
      <c r="BK190" t="n">
        <v>42107.26434452368</v>
      </c>
      <c r="BL190" t="n">
        <v>69186.58498589558</v>
      </c>
      <c r="BM190" t="n">
        <v>34640.39559788471</v>
      </c>
      <c r="BN190" t="n">
        <v>18909.8540701508</v>
      </c>
      <c r="BO190" t="n">
        <v>34479.30981957803</v>
      </c>
      <c r="BP190" t="n">
        <v>0.1748183863128875</v>
      </c>
      <c r="BQ190" t="n">
        <v>5.96396276185222</v>
      </c>
      <c r="BR190" t="n">
        <v>99.22221509883565</v>
      </c>
      <c r="BS190" t="n">
        <v>3637.203559460554</v>
      </c>
      <c r="BT190" t="n">
        <v>8920.359017370118</v>
      </c>
      <c r="BU190" t="n">
        <v>1849.077921412484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200</v>
      </c>
      <c r="C191" t="n">
        <v>74</v>
      </c>
      <c r="D191" t="n">
        <v>1005.124178856819</v>
      </c>
      <c r="E191" t="n">
        <v>9.514631662674637</v>
      </c>
      <c r="F191" t="n">
        <v>132.9972405381556</v>
      </c>
      <c r="G191" t="n">
        <v>5972.044104196425</v>
      </c>
      <c r="H191" t="n">
        <v>227020.0053315385</v>
      </c>
      <c r="I191" t="n">
        <v>189091.3032192671</v>
      </c>
      <c r="J191" t="n">
        <v>169.1035573825237</v>
      </c>
      <c r="K191" t="n">
        <v>285.1982447247148</v>
      </c>
      <c r="L191" t="n">
        <v>-181.8268903669693</v>
      </c>
      <c r="M191" t="n">
        <v>2.422606918942685</v>
      </c>
      <c r="N191" t="n">
        <v>46.67883228000337</v>
      </c>
      <c r="O191" t="n">
        <v>1057.774920609356</v>
      </c>
      <c r="P191" t="n">
        <v>2.048556942205782</v>
      </c>
      <c r="Q191" t="n">
        <v>23.33509321863933</v>
      </c>
      <c r="R191" t="n">
        <v>1901.012614754206</v>
      </c>
      <c r="S191" t="n">
        <v>22.12436758889434</v>
      </c>
      <c r="T191" t="n">
        <v>546.3499224092945</v>
      </c>
      <c r="U191" t="n">
        <v>14059.71592305517</v>
      </c>
      <c r="V191" t="n">
        <v>181</v>
      </c>
      <c r="W191" t="n">
        <v>425</v>
      </c>
      <c r="X191" t="n">
        <v>78</v>
      </c>
      <c r="Y191" t="n">
        <v>0</v>
      </c>
      <c r="Z191" t="n">
        <v>0.2635956316815348</v>
      </c>
      <c r="AA191" t="n">
        <v>2.209822886218618</v>
      </c>
      <c r="AB191" t="n">
        <v>210.6008154651619</v>
      </c>
      <c r="AC191" t="n">
        <v>3668.838432374556</v>
      </c>
      <c r="AD191" t="n">
        <v>4529.711989670484</v>
      </c>
      <c r="AE191" t="n">
        <v>1.19600168408032</v>
      </c>
      <c r="AF191" t="n">
        <v>16.63818746407681</v>
      </c>
      <c r="AG191" t="n">
        <v>403.8664313021943</v>
      </c>
      <c r="AH191" t="n">
        <v>31467.97117787522</v>
      </c>
      <c r="AI191" t="n">
        <v>20532.19817761047</v>
      </c>
      <c r="AJ191" t="n">
        <v>39.84834501420602</v>
      </c>
      <c r="AK191" t="n">
        <v>14.11342735054685</v>
      </c>
      <c r="AL191" t="n">
        <v>-74.19681668276434</v>
      </c>
      <c r="AM191" t="n">
        <v>0.3740499767369037</v>
      </c>
      <c r="AN191" t="n">
        <v>23.343739061364</v>
      </c>
      <c r="AO191" t="n">
        <v>-843.2376941448493</v>
      </c>
      <c r="AP191" t="n">
        <v>912377.9110312216</v>
      </c>
      <c r="AQ191" t="n">
        <v>0.21407588409897</v>
      </c>
      <c r="AR191" t="n">
        <v>0.2153407772898999</v>
      </c>
      <c r="AS191" t="n">
        <v>0.1187963552159631</v>
      </c>
      <c r="AT191" t="n">
        <v>0.2426582153391075</v>
      </c>
      <c r="AU191" t="n">
        <v>0.2091287680560597</v>
      </c>
      <c r="AV191" t="n">
        <v>7.877381647596198</v>
      </c>
      <c r="AW191" t="n">
        <v>134.2226366124362</v>
      </c>
      <c r="AX191" t="n">
        <v>6853.244695995825</v>
      </c>
      <c r="AY191" t="n">
        <v>156547.0104627983</v>
      </c>
      <c r="AZ191" t="n">
        <v>182908.3779724467</v>
      </c>
      <c r="BA191" t="n">
        <v>42982.241007824</v>
      </c>
      <c r="BB191" t="n">
        <v>67847.52221423808</v>
      </c>
      <c r="BC191" t="n">
        <v>110829.7632220621</v>
      </c>
      <c r="BD191" t="n">
        <v>2.422606918942685</v>
      </c>
      <c r="BE191" t="n">
        <v>2.048556942205782</v>
      </c>
      <c r="BF191" t="n">
        <v>46.67883228000337</v>
      </c>
      <c r="BG191" t="n">
        <v>23.33509321863933</v>
      </c>
      <c r="BH191" t="n">
        <v>1057.774920609356</v>
      </c>
      <c r="BI191" t="n">
        <v>1901.012614754206</v>
      </c>
      <c r="BJ191" t="n">
        <v>49803.90457739361</v>
      </c>
      <c r="BK191" t="n">
        <v>42107.26434452368</v>
      </c>
      <c r="BL191" t="n">
        <v>69186.58498589558</v>
      </c>
      <c r="BM191" t="n">
        <v>34640.39559788471</v>
      </c>
      <c r="BN191" t="n">
        <v>18909.8540701508</v>
      </c>
      <c r="BO191" t="n">
        <v>34479.30981957803</v>
      </c>
      <c r="BP191" t="n">
        <v>0.1748183863128875</v>
      </c>
      <c r="BQ191" t="n">
        <v>5.96396276185222</v>
      </c>
      <c r="BR191" t="n">
        <v>99.22221509883565</v>
      </c>
      <c r="BS191" t="n">
        <v>3637.203559460554</v>
      </c>
      <c r="BT191" t="n">
        <v>8920.359017370118</v>
      </c>
      <c r="BU191" t="n">
        <v>1849.077921412484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200</v>
      </c>
      <c r="C192" t="n">
        <v>74</v>
      </c>
      <c r="D192" t="n">
        <v>1005.124178856819</v>
      </c>
      <c r="E192" t="n">
        <v>9.514631662674637</v>
      </c>
      <c r="F192" t="n">
        <v>132.9972405381556</v>
      </c>
      <c r="G192" t="n">
        <v>5972.044104196425</v>
      </c>
      <c r="H192" t="n">
        <v>227020.0053315385</v>
      </c>
      <c r="I192" t="n">
        <v>189091.3032192671</v>
      </c>
      <c r="J192" t="n">
        <v>169.1035573825237</v>
      </c>
      <c r="K192" t="n">
        <v>285.1982447247148</v>
      </c>
      <c r="L192" t="n">
        <v>-181.8268903669693</v>
      </c>
      <c r="M192" t="n">
        <v>2.422606918942685</v>
      </c>
      <c r="N192" t="n">
        <v>46.67883228000337</v>
      </c>
      <c r="O192" t="n">
        <v>1057.774920609356</v>
      </c>
      <c r="P192" t="n">
        <v>2.048556942205782</v>
      </c>
      <c r="Q192" t="n">
        <v>23.59678423666491</v>
      </c>
      <c r="R192" t="n">
        <v>1901.012614754206</v>
      </c>
      <c r="S192" t="n">
        <v>22.12436758889434</v>
      </c>
      <c r="T192" t="n">
        <v>546.6116134273201</v>
      </c>
      <c r="U192" t="n">
        <v>14059.71592305517</v>
      </c>
      <c r="V192" t="n">
        <v>181</v>
      </c>
      <c r="W192" t="n">
        <v>425.6666666666667</v>
      </c>
      <c r="X192" t="n">
        <v>78</v>
      </c>
      <c r="Y192" t="n">
        <v>0</v>
      </c>
      <c r="Z192" t="n">
        <v>0.2635956316815348</v>
      </c>
      <c r="AA192" t="n">
        <v>2.209822886218618</v>
      </c>
      <c r="AB192" t="n">
        <v>210.6008154651619</v>
      </c>
      <c r="AC192" t="n">
        <v>3668.838489057049</v>
      </c>
      <c r="AD192" t="n">
        <v>4529.711989670484</v>
      </c>
      <c r="AE192" t="n">
        <v>1.19600168408032</v>
      </c>
      <c r="AF192" t="n">
        <v>16.63818746407681</v>
      </c>
      <c r="AG192" t="n">
        <v>403.8664313021943</v>
      </c>
      <c r="AH192" t="n">
        <v>31467.97119882751</v>
      </c>
      <c r="AI192" t="n">
        <v>20532.19817761047</v>
      </c>
      <c r="AJ192" t="n">
        <v>42.72764286034482</v>
      </c>
      <c r="AK192" t="n">
        <v>18.0429567592124</v>
      </c>
      <c r="AL192" t="n">
        <v>-68.90923850578365</v>
      </c>
      <c r="AM192" t="n">
        <v>0.3740499767369037</v>
      </c>
      <c r="AN192" t="n">
        <v>23.08204804333843</v>
      </c>
      <c r="AO192" t="n">
        <v>-843.2376941448493</v>
      </c>
      <c r="AP192" t="n">
        <v>912541.5817450021</v>
      </c>
      <c r="AQ192" t="n">
        <v>0.2140371143028012</v>
      </c>
      <c r="AR192" t="n">
        <v>0.2153917868275879</v>
      </c>
      <c r="AS192" t="n">
        <v>0.1188498644507057</v>
      </c>
      <c r="AT192" t="n">
        <v>0.2426320451366585</v>
      </c>
      <c r="AU192" t="n">
        <v>0.2090891892822467</v>
      </c>
      <c r="AV192" t="n">
        <v>7.877376029580628</v>
      </c>
      <c r="AW192" t="n">
        <v>134.2168260671992</v>
      </c>
      <c r="AX192" t="n">
        <v>6852.704359750256</v>
      </c>
      <c r="AY192" t="n">
        <v>156544.3629419181</v>
      </c>
      <c r="AZ192" t="n">
        <v>182907.1561210101</v>
      </c>
      <c r="BA192" t="n">
        <v>43368.84238257353</v>
      </c>
      <c r="BB192" t="n">
        <v>67847.52221423808</v>
      </c>
      <c r="BC192" t="n">
        <v>111216.3645968116</v>
      </c>
      <c r="BD192" t="n">
        <v>2.422606918942685</v>
      </c>
      <c r="BE192" t="n">
        <v>2.048556942205782</v>
      </c>
      <c r="BF192" t="n">
        <v>46.67883228000337</v>
      </c>
      <c r="BG192" t="n">
        <v>23.59678423666491</v>
      </c>
      <c r="BH192" t="n">
        <v>1057.774920609356</v>
      </c>
      <c r="BI192" t="n">
        <v>1901.012614754206</v>
      </c>
      <c r="BJ192" t="n">
        <v>49803.90457739361</v>
      </c>
      <c r="BK192" t="n">
        <v>42107.26434452368</v>
      </c>
      <c r="BL192" t="n">
        <v>69186.58498589558</v>
      </c>
      <c r="BM192" t="n">
        <v>35026.99697263425</v>
      </c>
      <c r="BN192" t="n">
        <v>18909.8540701508</v>
      </c>
      <c r="BO192" t="n">
        <v>34479.30981957803</v>
      </c>
      <c r="BP192" t="n">
        <v>0.1748183863128875</v>
      </c>
      <c r="BQ192" t="n">
        <v>5.96396276185222</v>
      </c>
      <c r="BR192" t="n">
        <v>99.22221509883565</v>
      </c>
      <c r="BS192" t="n">
        <v>3637.203559460554</v>
      </c>
      <c r="BT192" t="n">
        <v>8920.359017370118</v>
      </c>
      <c r="BU192" t="n">
        <v>1849.077921412484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200</v>
      </c>
      <c r="C193" t="n">
        <v>74</v>
      </c>
      <c r="D193" t="n">
        <v>1005.124178856819</v>
      </c>
      <c r="E193" t="n">
        <v>9.514390902294984</v>
      </c>
      <c r="F193" t="n">
        <v>132.9972405381556</v>
      </c>
      <c r="G193" t="n">
        <v>5972.044104196425</v>
      </c>
      <c r="H193" t="n">
        <v>227020.0053315385</v>
      </c>
      <c r="I193" t="n">
        <v>189091.3032192671</v>
      </c>
      <c r="J193" t="n">
        <v>175.1585498522305</v>
      </c>
      <c r="K193" t="n">
        <v>285.1982447247148</v>
      </c>
      <c r="L193" t="n">
        <v>-181.8268903669693</v>
      </c>
      <c r="M193" t="n">
        <v>2.252121690721328</v>
      </c>
      <c r="N193" t="n">
        <v>46.67883228000337</v>
      </c>
      <c r="O193" t="n">
        <v>1057.774920609356</v>
      </c>
      <c r="P193" t="n">
        <v>2.048556942205782</v>
      </c>
      <c r="Q193" t="n">
        <v>23.72762974567769</v>
      </c>
      <c r="R193" t="n">
        <v>1901.012614754206</v>
      </c>
      <c r="S193" t="n">
        <v>22.2948528171157</v>
      </c>
      <c r="T193" t="n">
        <v>546.7424589363329</v>
      </c>
      <c r="U193" t="n">
        <v>14059.71592305517</v>
      </c>
      <c r="V193" t="n">
        <v>181.6666666666667</v>
      </c>
      <c r="W193" t="n">
        <v>426</v>
      </c>
      <c r="X193" t="n">
        <v>78</v>
      </c>
      <c r="Y193" t="n">
        <v>0</v>
      </c>
      <c r="Z193" t="n">
        <v>0.2653833827038226</v>
      </c>
      <c r="AA193" t="n">
        <v>2.209822886218618</v>
      </c>
      <c r="AB193" t="n">
        <v>210.6008154651619</v>
      </c>
      <c r="AC193" t="n">
        <v>3668.838517398295</v>
      </c>
      <c r="AD193" t="n">
        <v>4529.711989670484</v>
      </c>
      <c r="AE193" t="n">
        <v>1.196662513974791</v>
      </c>
      <c r="AF193" t="n">
        <v>16.63818746407681</v>
      </c>
      <c r="AG193" t="n">
        <v>403.8664313021943</v>
      </c>
      <c r="AH193" t="n">
        <v>31467.97120930366</v>
      </c>
      <c r="AI193" t="n">
        <v>20532.19817761047</v>
      </c>
      <c r="AJ193" t="n">
        <v>35.52854170524736</v>
      </c>
      <c r="AK193" t="n">
        <v>-54.0270495689613</v>
      </c>
      <c r="AL193" t="n">
        <v>-28.82918117973074</v>
      </c>
      <c r="AM193" t="n">
        <v>0.2035647485155467</v>
      </c>
      <c r="AN193" t="n">
        <v>22.95120253432564</v>
      </c>
      <c r="AO193" t="n">
        <v>-843.2376941448493</v>
      </c>
      <c r="AP193" t="n">
        <v>912449.8533607321</v>
      </c>
      <c r="AQ193" t="n">
        <v>0.2139434008038168</v>
      </c>
      <c r="AR193" t="n">
        <v>0.2153318154067924</v>
      </c>
      <c r="AS193" t="n">
        <v>0.1188859624499235</v>
      </c>
      <c r="AT193" t="n">
        <v>0.242729234070939</v>
      </c>
      <c r="AU193" t="n">
        <v>0.2091095872685283</v>
      </c>
      <c r="AV193" t="n">
        <v>7.877733549753816</v>
      </c>
      <c r="AW193" t="n">
        <v>134.2200329442916</v>
      </c>
      <c r="AX193" t="n">
        <v>6852.5361054742</v>
      </c>
      <c r="AY193" t="n">
        <v>156543.4277668322</v>
      </c>
      <c r="AZ193" t="n">
        <v>182908.112039942</v>
      </c>
      <c r="BA193" t="n">
        <v>43562.1430699483</v>
      </c>
      <c r="BB193" t="n">
        <v>67847.52221423808</v>
      </c>
      <c r="BC193" t="n">
        <v>111409.6652841864</v>
      </c>
      <c r="BD193" t="n">
        <v>2.252121690721328</v>
      </c>
      <c r="BE193" t="n">
        <v>2.048556942205782</v>
      </c>
      <c r="BF193" t="n">
        <v>46.67883228000337</v>
      </c>
      <c r="BG193" t="n">
        <v>23.72762974567769</v>
      </c>
      <c r="BH193" t="n">
        <v>1057.774920609356</v>
      </c>
      <c r="BI193" t="n">
        <v>1901.012614754206</v>
      </c>
      <c r="BJ193" t="n">
        <v>46296.03909731095</v>
      </c>
      <c r="BK193" t="n">
        <v>42107.26434452368</v>
      </c>
      <c r="BL193" t="n">
        <v>69186.58498589558</v>
      </c>
      <c r="BM193" t="n">
        <v>35220.29766000901</v>
      </c>
      <c r="BN193" t="n">
        <v>18909.8540701508</v>
      </c>
      <c r="BO193" t="n">
        <v>34479.30981957803</v>
      </c>
      <c r="BP193" t="n">
        <v>0.1438139301946415</v>
      </c>
      <c r="BQ193" t="n">
        <v>5.96396276185222</v>
      </c>
      <c r="BR193" t="n">
        <v>99.22221509883565</v>
      </c>
      <c r="BS193" t="n">
        <v>2999.262885769343</v>
      </c>
      <c r="BT193" t="n">
        <v>8920.359017370118</v>
      </c>
      <c r="BU193" t="n">
        <v>1849.077921412484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200</v>
      </c>
      <c r="C194" t="n">
        <v>74</v>
      </c>
      <c r="D194" t="n">
        <v>1005.150158032951</v>
      </c>
      <c r="E194" t="n">
        <v>9.514685517563295</v>
      </c>
      <c r="F194" t="n">
        <v>132.9985076468955</v>
      </c>
      <c r="G194" t="n">
        <v>5972.044104196425</v>
      </c>
      <c r="H194" t="n">
        <v>227020.0053315385</v>
      </c>
      <c r="I194" t="n">
        <v>189091.3032192671</v>
      </c>
      <c r="J194" t="n">
        <v>193.8647959676367</v>
      </c>
      <c r="K194" t="n">
        <v>285.1982447247148</v>
      </c>
      <c r="L194" t="n">
        <v>-181.8268903669693</v>
      </c>
      <c r="M194" t="n">
        <v>1.887160838837746</v>
      </c>
      <c r="N194" t="n">
        <v>46.67883228000337</v>
      </c>
      <c r="O194" t="n">
        <v>1057.774920609356</v>
      </c>
      <c r="P194" t="n">
        <v>2.048556942205782</v>
      </c>
      <c r="Q194" t="n">
        <v>23.72762974567769</v>
      </c>
      <c r="R194" t="n">
        <v>1901.012614754206</v>
      </c>
      <c r="S194" t="n">
        <v>22.65981366899929</v>
      </c>
      <c r="T194" t="n">
        <v>546.793288969394</v>
      </c>
      <c r="U194" t="n">
        <v>14059.71592305517</v>
      </c>
      <c r="V194" t="n">
        <v>182.6666666666667</v>
      </c>
      <c r="W194" t="n">
        <v>426</v>
      </c>
      <c r="X194" t="n">
        <v>78.66666666666667</v>
      </c>
      <c r="Y194" t="n">
        <v>0</v>
      </c>
      <c r="Z194" t="n">
        <v>0.2695092620445041</v>
      </c>
      <c r="AA194" t="n">
        <v>2.211089994958561</v>
      </c>
      <c r="AB194" t="n">
        <v>210.6008154651619</v>
      </c>
      <c r="AC194" t="n">
        <v>3668.838517398295</v>
      </c>
      <c r="AD194" t="n">
        <v>4529.711989670484</v>
      </c>
      <c r="AE194" t="n">
        <v>1.198189837039589</v>
      </c>
      <c r="AF194" t="n">
        <v>16.63865583984445</v>
      </c>
      <c r="AG194" t="n">
        <v>403.8664313021943</v>
      </c>
      <c r="AH194" t="n">
        <v>31467.97120930366</v>
      </c>
      <c r="AI194" t="n">
        <v>20532.19817761047</v>
      </c>
      <c r="AJ194" t="n">
        <v>45.101542975878</v>
      </c>
      <c r="AK194" t="n">
        <v>-130.5029411870248</v>
      </c>
      <c r="AL194" t="n">
        <v>-6.521918247513781</v>
      </c>
      <c r="AM194" t="n">
        <v>-0.1613961033680355</v>
      </c>
      <c r="AN194" t="n">
        <v>22.95120253432564</v>
      </c>
      <c r="AO194" t="n">
        <v>-843.2376941448493</v>
      </c>
      <c r="AP194" t="n">
        <v>914167.1566061847</v>
      </c>
      <c r="AQ194" t="n">
        <v>0.2141440720640372</v>
      </c>
      <c r="AR194" t="n">
        <v>0.2156540006740955</v>
      </c>
      <c r="AS194" t="n">
        <v>0.1191163427271855</v>
      </c>
      <c r="AT194" t="n">
        <v>0.2423475137510607</v>
      </c>
      <c r="AU194" t="n">
        <v>0.2087380707836211</v>
      </c>
      <c r="AV194" t="n">
        <v>7.877950824954243</v>
      </c>
      <c r="AW194" t="n">
        <v>134.1857209976242</v>
      </c>
      <c r="AX194" t="n">
        <v>6849.964869914641</v>
      </c>
      <c r="AY194" t="n">
        <v>156531.3138932382</v>
      </c>
      <c r="AZ194" t="n">
        <v>182907.7550315151</v>
      </c>
      <c r="BA194" t="n">
        <v>43562.1430699483</v>
      </c>
      <c r="BB194" t="n">
        <v>67847.52221423808</v>
      </c>
      <c r="BC194" t="n">
        <v>111409.6652841864</v>
      </c>
      <c r="BD194" t="n">
        <v>1.887160838837746</v>
      </c>
      <c r="BE194" t="n">
        <v>2.048556942205782</v>
      </c>
      <c r="BF194" t="n">
        <v>46.67883228000337</v>
      </c>
      <c r="BG194" t="n">
        <v>23.72762974567769</v>
      </c>
      <c r="BH194" t="n">
        <v>1057.774920609356</v>
      </c>
      <c r="BI194" t="n">
        <v>1901.012614754206</v>
      </c>
      <c r="BJ194" t="n">
        <v>38780.24298119739</v>
      </c>
      <c r="BK194" t="n">
        <v>42107.26434452368</v>
      </c>
      <c r="BL194" t="n">
        <v>69186.58498589558</v>
      </c>
      <c r="BM194" t="n">
        <v>35220.29766000901</v>
      </c>
      <c r="BN194" t="n">
        <v>18909.8540701508</v>
      </c>
      <c r="BO194" t="n">
        <v>34479.30981957803</v>
      </c>
      <c r="BP194" t="n">
        <v>0.1180984423781904</v>
      </c>
      <c r="BQ194" t="n">
        <v>5.96396276185222</v>
      </c>
      <c r="BR194" t="n">
        <v>99.22221509883565</v>
      </c>
      <c r="BS194" t="n">
        <v>2469.911531888166</v>
      </c>
      <c r="BT194" t="n">
        <v>8920.359017370118</v>
      </c>
      <c r="BU194" t="n">
        <v>1849.077921412484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200</v>
      </c>
      <c r="C195" t="n">
        <v>74</v>
      </c>
      <c r="D195" t="n">
        <v>1005.307516768722</v>
      </c>
      <c r="E195" t="n">
        <v>9.520992022809038</v>
      </c>
      <c r="F195" t="n">
        <v>133.0029961605873</v>
      </c>
      <c r="G195" t="n">
        <v>5972.044104196425</v>
      </c>
      <c r="H195" t="n">
        <v>227020.0053315385</v>
      </c>
      <c r="I195" t="n">
        <v>189091.3032192671</v>
      </c>
      <c r="J195" t="n">
        <v>201.7041709079132</v>
      </c>
      <c r="K195" t="n">
        <v>285.1982447247148</v>
      </c>
      <c r="L195" t="n">
        <v>-181.8268903669693</v>
      </c>
      <c r="M195" t="n">
        <v>1.747301719951294</v>
      </c>
      <c r="N195" t="n">
        <v>46.67883228000337</v>
      </c>
      <c r="O195" t="n">
        <v>1057.774920609356</v>
      </c>
      <c r="P195" t="n">
        <v>2.048556942205782</v>
      </c>
      <c r="Q195" t="n">
        <v>23.72762974567769</v>
      </c>
      <c r="R195" t="n">
        <v>1901.012614754206</v>
      </c>
      <c r="S195" t="n">
        <v>22.79967278788574</v>
      </c>
      <c r="T195" t="n">
        <v>546.8187039859245</v>
      </c>
      <c r="U195" t="n">
        <v>14059.71592305517</v>
      </c>
      <c r="V195" t="n">
        <v>183</v>
      </c>
      <c r="W195" t="n">
        <v>426</v>
      </c>
      <c r="X195" t="n">
        <v>79</v>
      </c>
      <c r="Y195" t="n">
        <v>0</v>
      </c>
      <c r="Z195" t="n">
        <v>0.2711442486139132</v>
      </c>
      <c r="AA195" t="n">
        <v>2.211730756090158</v>
      </c>
      <c r="AB195" t="n">
        <v>210.6008154651619</v>
      </c>
      <c r="AC195" t="n">
        <v>3668.838517398295</v>
      </c>
      <c r="AD195" t="n">
        <v>4529.711989670484</v>
      </c>
      <c r="AE195" t="n">
        <v>1.198807275753011</v>
      </c>
      <c r="AF195" t="n">
        <v>16.63889723448989</v>
      </c>
      <c r="AG195" t="n">
        <v>403.8664313021943</v>
      </c>
      <c r="AH195" t="n">
        <v>31467.97120930366</v>
      </c>
      <c r="AI195" t="n">
        <v>20532.19817761047</v>
      </c>
      <c r="AJ195" t="n">
        <v>50.76560875698744</v>
      </c>
      <c r="AK195" t="n">
        <v>-140.385502240427</v>
      </c>
      <c r="AL195" t="n">
        <v>-1.542447880803195</v>
      </c>
      <c r="AM195" t="n">
        <v>-0.3012552222544874</v>
      </c>
      <c r="AN195" t="n">
        <v>22.95120253432564</v>
      </c>
      <c r="AO195" t="n">
        <v>-843.2376941448493</v>
      </c>
      <c r="AP195" t="n">
        <v>914604.2970471546</v>
      </c>
      <c r="AQ195" t="n">
        <v>0.2142824663505761</v>
      </c>
      <c r="AR195" t="n">
        <v>0.2159176472028718</v>
      </c>
      <c r="AS195" t="n">
        <v>0.119091768310447</v>
      </c>
      <c r="AT195" t="n">
        <v>0.2421098203886431</v>
      </c>
      <c r="AU195" t="n">
        <v>0.2085982977474619</v>
      </c>
      <c r="AV195" t="n">
        <v>7.885466038515903</v>
      </c>
      <c r="AW195" t="n">
        <v>134.1613910999806</v>
      </c>
      <c r="AX195" t="n">
        <v>6849.072764979294</v>
      </c>
      <c r="AY195" t="n">
        <v>156516.3055901782</v>
      </c>
      <c r="AZ195" t="n">
        <v>182892.0423051039</v>
      </c>
      <c r="BA195" t="n">
        <v>43562.1430699483</v>
      </c>
      <c r="BB195" t="n">
        <v>67847.52221423808</v>
      </c>
      <c r="BC195" t="n">
        <v>111409.6652841864</v>
      </c>
      <c r="BD195" t="n">
        <v>1.747301719951294</v>
      </c>
      <c r="BE195" t="n">
        <v>2.048556942205782</v>
      </c>
      <c r="BF195" t="n">
        <v>46.67883228000337</v>
      </c>
      <c r="BG195" t="n">
        <v>23.72762974567769</v>
      </c>
      <c r="BH195" t="n">
        <v>1057.774920609356</v>
      </c>
      <c r="BI195" t="n">
        <v>1901.012614754206</v>
      </c>
      <c r="BJ195" t="n">
        <v>35899.31129316127</v>
      </c>
      <c r="BK195" t="n">
        <v>42107.26434452368</v>
      </c>
      <c r="BL195" t="n">
        <v>69186.58498589558</v>
      </c>
      <c r="BM195" t="n">
        <v>35220.29766000901</v>
      </c>
      <c r="BN195" t="n">
        <v>18909.8540701508</v>
      </c>
      <c r="BO195" t="n">
        <v>34479.30981957803</v>
      </c>
      <c r="BP195" t="n">
        <v>0.1129918124995263</v>
      </c>
      <c r="BQ195" t="n">
        <v>5.96396276185222</v>
      </c>
      <c r="BR195" t="n">
        <v>99.22221509883565</v>
      </c>
      <c r="BS195" t="n">
        <v>2364.72102337038</v>
      </c>
      <c r="BT195" t="n">
        <v>8920.359017370118</v>
      </c>
      <c r="BU195" t="n">
        <v>1849.077921412484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200</v>
      </c>
      <c r="C196" t="n">
        <v>74</v>
      </c>
      <c r="D196" t="n">
        <v>1005.307516768722</v>
      </c>
      <c r="E196" t="n">
        <v>9.520992022809038</v>
      </c>
      <c r="F196" t="n">
        <v>133.0029961605873</v>
      </c>
      <c r="G196" t="n">
        <v>5972.044104196425</v>
      </c>
      <c r="H196" t="n">
        <v>227020.0053315385</v>
      </c>
      <c r="I196" t="n">
        <v>189091.3032192671</v>
      </c>
      <c r="J196" t="n">
        <v>201.7041709079132</v>
      </c>
      <c r="K196" t="n">
        <v>285.1982447247148</v>
      </c>
      <c r="L196" t="n">
        <v>-181.8268903669693</v>
      </c>
      <c r="M196" t="n">
        <v>1.747301719951294</v>
      </c>
      <c r="N196" t="n">
        <v>46.67883228000337</v>
      </c>
      <c r="O196" t="n">
        <v>1057.774920609356</v>
      </c>
      <c r="P196" t="n">
        <v>2.048556942205782</v>
      </c>
      <c r="Q196" t="n">
        <v>23.72762974567769</v>
      </c>
      <c r="R196" t="n">
        <v>2439.042550840797</v>
      </c>
      <c r="S196" t="n">
        <v>22.79967278788574</v>
      </c>
      <c r="T196" t="n">
        <v>546.8187039859245</v>
      </c>
      <c r="U196" t="n">
        <v>14597.74585914176</v>
      </c>
      <c r="V196" t="n">
        <v>183</v>
      </c>
      <c r="W196" t="n">
        <v>426.6666666666667</v>
      </c>
      <c r="X196" t="n">
        <v>79</v>
      </c>
      <c r="Y196" t="n">
        <v>0</v>
      </c>
      <c r="Z196" t="n">
        <v>0.2711442486139132</v>
      </c>
      <c r="AA196" t="n">
        <v>2.211730756090158</v>
      </c>
      <c r="AB196" t="n">
        <v>210.6008154651619</v>
      </c>
      <c r="AC196" t="n">
        <v>3678.346319932118</v>
      </c>
      <c r="AD196" t="n">
        <v>4529.711989670484</v>
      </c>
      <c r="AE196" t="n">
        <v>1.198807275753011</v>
      </c>
      <c r="AF196" t="n">
        <v>16.63889723448989</v>
      </c>
      <c r="AG196" t="n">
        <v>403.8664313021943</v>
      </c>
      <c r="AH196" t="n">
        <v>31471.48558249296</v>
      </c>
      <c r="AI196" t="n">
        <v>20532.19817761047</v>
      </c>
      <c r="AJ196" t="n">
        <v>45.65160654750701</v>
      </c>
      <c r="AK196" t="n">
        <v>-99.17372042421995</v>
      </c>
      <c r="AL196" t="n">
        <v>-15.29597510262963</v>
      </c>
      <c r="AM196" t="n">
        <v>-0.3012552222544874</v>
      </c>
      <c r="AN196" t="n">
        <v>22.95120253432564</v>
      </c>
      <c r="AO196" t="n">
        <v>-1381.26763023144</v>
      </c>
      <c r="AP196" t="n">
        <v>914632.0238193045</v>
      </c>
      <c r="AQ196" t="n">
        <v>0.214360607029641</v>
      </c>
      <c r="AR196" t="n">
        <v>0.2158294631845945</v>
      </c>
      <c r="AS196" t="n">
        <v>0.1191298159735002</v>
      </c>
      <c r="AT196" t="n">
        <v>0.2420954913395458</v>
      </c>
      <c r="AU196" t="n">
        <v>0.2085846224727184</v>
      </c>
      <c r="AV196" t="n">
        <v>7.88543257986026</v>
      </c>
      <c r="AW196" t="n">
        <v>134.1645441680287</v>
      </c>
      <c r="AX196" t="n">
        <v>6848.825622271902</v>
      </c>
      <c r="AY196" t="n">
        <v>156517.1783393315</v>
      </c>
      <c r="AZ196" t="n">
        <v>182891.965069032</v>
      </c>
      <c r="BA196" t="n">
        <v>53363.61972928862</v>
      </c>
      <c r="BB196" t="n">
        <v>67847.52221423808</v>
      </c>
      <c r="BC196" t="n">
        <v>121211.1419435267</v>
      </c>
      <c r="BD196" t="n">
        <v>1.747301719951294</v>
      </c>
      <c r="BE196" t="n">
        <v>2.048556942205782</v>
      </c>
      <c r="BF196" t="n">
        <v>46.67883228000337</v>
      </c>
      <c r="BG196" t="n">
        <v>23.72762974567769</v>
      </c>
      <c r="BH196" t="n">
        <v>1057.774920609356</v>
      </c>
      <c r="BI196" t="n">
        <v>2439.042550840797</v>
      </c>
      <c r="BJ196" t="n">
        <v>35899.31129316127</v>
      </c>
      <c r="BK196" t="n">
        <v>42107.26434452368</v>
      </c>
      <c r="BL196" t="n">
        <v>69186.58498589558</v>
      </c>
      <c r="BM196" t="n">
        <v>35220.29766000901</v>
      </c>
      <c r="BN196" t="n">
        <v>18909.8540701508</v>
      </c>
      <c r="BO196" t="n">
        <v>44280.78647891834</v>
      </c>
      <c r="BP196" t="n">
        <v>0.1129918124995263</v>
      </c>
      <c r="BQ196" t="n">
        <v>5.96396276185222</v>
      </c>
      <c r="BR196" t="n">
        <v>99.22221509883565</v>
      </c>
      <c r="BS196" t="n">
        <v>2364.72102337038</v>
      </c>
      <c r="BT196" t="n">
        <v>8920.359017370118</v>
      </c>
      <c r="BU196" t="n">
        <v>1849.077921412484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200</v>
      </c>
      <c r="C197" t="n">
        <v>74</v>
      </c>
      <c r="D197" t="n">
        <v>1005.31075137598</v>
      </c>
      <c r="E197" t="n">
        <v>9.520992022809038</v>
      </c>
      <c r="F197" t="n">
        <v>133.0029961605873</v>
      </c>
      <c r="G197" t="n">
        <v>5972.044104196425</v>
      </c>
      <c r="H197" t="n">
        <v>227023.0209109098</v>
      </c>
      <c r="I197" t="n">
        <v>189091.3032192671</v>
      </c>
      <c r="J197" t="n">
        <v>201.7041709079132</v>
      </c>
      <c r="K197" t="n">
        <v>285.1982447247148</v>
      </c>
      <c r="L197" t="n">
        <v>-181.8268903669693</v>
      </c>
      <c r="M197" t="n">
        <v>1.747301719951294</v>
      </c>
      <c r="N197" t="n">
        <v>46.67883228000337</v>
      </c>
      <c r="O197" t="n">
        <v>1057.774920609356</v>
      </c>
      <c r="P197" t="n">
        <v>2.048556942205782</v>
      </c>
      <c r="Q197" t="n">
        <v>23.72762974567769</v>
      </c>
      <c r="R197" t="n">
        <v>2708.057518884092</v>
      </c>
      <c r="S197" t="n">
        <v>22.79967278788574</v>
      </c>
      <c r="T197" t="n">
        <v>546.8187039859245</v>
      </c>
      <c r="U197" t="n">
        <v>14866.76082718505</v>
      </c>
      <c r="V197" t="n">
        <v>183</v>
      </c>
      <c r="W197" t="n">
        <v>427</v>
      </c>
      <c r="X197" t="n">
        <v>79</v>
      </c>
      <c r="Y197" t="n">
        <v>0</v>
      </c>
      <c r="Z197" t="n">
        <v>0.2711442486139132</v>
      </c>
      <c r="AA197" t="n">
        <v>2.211730756090158</v>
      </c>
      <c r="AB197" t="n">
        <v>210.6008154651619</v>
      </c>
      <c r="AC197" t="n">
        <v>3683.165753511964</v>
      </c>
      <c r="AD197" t="n">
        <v>4529.711989670484</v>
      </c>
      <c r="AE197" t="n">
        <v>1.198807275753011</v>
      </c>
      <c r="AF197" t="n">
        <v>16.63889723448989</v>
      </c>
      <c r="AG197" t="n">
        <v>403.8664313021943</v>
      </c>
      <c r="AH197" t="n">
        <v>31473.30830140054</v>
      </c>
      <c r="AI197" t="n">
        <v>20532.19817761047</v>
      </c>
      <c r="AJ197" t="n">
        <v>42.66968193922435</v>
      </c>
      <c r="AK197" t="n">
        <v>-80.26792461954892</v>
      </c>
      <c r="AL197" t="n">
        <v>-46.68154786457827</v>
      </c>
      <c r="AM197" t="n">
        <v>-0.3012552222544874</v>
      </c>
      <c r="AN197" t="n">
        <v>22.95120253432564</v>
      </c>
      <c r="AO197" t="n">
        <v>-1650.282598274736</v>
      </c>
      <c r="AP197" t="n">
        <v>913840.4412895916</v>
      </c>
      <c r="AQ197" t="n">
        <v>0.2143138491728917</v>
      </c>
      <c r="AR197" t="n">
        <v>0.2156683933713388</v>
      </c>
      <c r="AS197" t="n">
        <v>0.1190522759572429</v>
      </c>
      <c r="AT197" t="n">
        <v>0.2422233424002244</v>
      </c>
      <c r="AU197" t="n">
        <v>0.2087421390983021</v>
      </c>
      <c r="AV197" t="n">
        <v>7.885803043544101</v>
      </c>
      <c r="AW197" t="n">
        <v>134.1778660689319</v>
      </c>
      <c r="AX197" t="n">
        <v>6849.677787482237</v>
      </c>
      <c r="AY197" t="n">
        <v>156525.617837314</v>
      </c>
      <c r="AZ197" t="n">
        <v>182888.5512281983</v>
      </c>
      <c r="BA197" t="n">
        <v>58264.35805895877</v>
      </c>
      <c r="BB197" t="n">
        <v>67847.52221423808</v>
      </c>
      <c r="BC197" t="n">
        <v>126111.8802731968</v>
      </c>
      <c r="BD197" t="n">
        <v>1.747301719951294</v>
      </c>
      <c r="BE197" t="n">
        <v>2.048556942205782</v>
      </c>
      <c r="BF197" t="n">
        <v>46.67883228000337</v>
      </c>
      <c r="BG197" t="n">
        <v>23.72762974567769</v>
      </c>
      <c r="BH197" t="n">
        <v>1057.774920609356</v>
      </c>
      <c r="BI197" t="n">
        <v>2708.057518884092</v>
      </c>
      <c r="BJ197" t="n">
        <v>35899.31129316127</v>
      </c>
      <c r="BK197" t="n">
        <v>42107.26434452368</v>
      </c>
      <c r="BL197" t="n">
        <v>69186.58498589558</v>
      </c>
      <c r="BM197" t="n">
        <v>35220.29766000901</v>
      </c>
      <c r="BN197" t="n">
        <v>18909.8540701508</v>
      </c>
      <c r="BO197" t="n">
        <v>49181.5248085885</v>
      </c>
      <c r="BP197" t="n">
        <v>0.1129918124995263</v>
      </c>
      <c r="BQ197" t="n">
        <v>5.96396276185222</v>
      </c>
      <c r="BR197" t="n">
        <v>99.22221509883565</v>
      </c>
      <c r="BS197" t="n">
        <v>2364.72102337038</v>
      </c>
      <c r="BT197" t="n">
        <v>8920.359017370118</v>
      </c>
      <c r="BU197" t="n">
        <v>1849.077921412484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200</v>
      </c>
      <c r="C198" t="n">
        <v>74</v>
      </c>
      <c r="D198" t="n">
        <v>1005.317054277263</v>
      </c>
      <c r="E198" t="n">
        <v>9.520992022809038</v>
      </c>
      <c r="F198" t="n">
        <v>133.0029961605873</v>
      </c>
      <c r="G198" t="n">
        <v>5970.523830370025</v>
      </c>
      <c r="H198" t="n">
        <v>229626.5397466502</v>
      </c>
      <c r="I198" t="n">
        <v>186580.6964032053</v>
      </c>
      <c r="J198" t="n">
        <v>232.3285750256462</v>
      </c>
      <c r="K198" t="n">
        <v>285.1982447247148</v>
      </c>
      <c r="L198" t="n">
        <v>-151.2024862492362</v>
      </c>
      <c r="M198" t="n">
        <v>1.747301719951294</v>
      </c>
      <c r="N198" t="n">
        <v>71.28827382783099</v>
      </c>
      <c r="O198" t="n">
        <v>900.3657268303026</v>
      </c>
      <c r="P198" t="n">
        <v>2.048556942205782</v>
      </c>
      <c r="Q198" t="n">
        <v>23.72762974567769</v>
      </c>
      <c r="R198" t="n">
        <v>2708.057518884092</v>
      </c>
      <c r="S198" t="n">
        <v>22.79967278788574</v>
      </c>
      <c r="T198" t="n">
        <v>571.4281455337522</v>
      </c>
      <c r="U198" t="n">
        <v>15024.17002096411</v>
      </c>
      <c r="V198" t="n">
        <v>184.3333333333333</v>
      </c>
      <c r="W198" t="n">
        <v>427</v>
      </c>
      <c r="X198" t="n">
        <v>79.66666666666667</v>
      </c>
      <c r="Y198" t="n">
        <v>0</v>
      </c>
      <c r="Z198" t="n">
        <v>0.2711442486139132</v>
      </c>
      <c r="AA198" t="n">
        <v>2.228921331650767</v>
      </c>
      <c r="AB198" t="n">
        <v>212.3031770041721</v>
      </c>
      <c r="AC198" t="n">
        <v>3683.293706882128</v>
      </c>
      <c r="AD198" t="n">
        <v>4529.712429227695</v>
      </c>
      <c r="AE198" t="n">
        <v>1.198807275753011</v>
      </c>
      <c r="AF198" t="n">
        <v>16.64525138306147</v>
      </c>
      <c r="AG198" t="n">
        <v>404.4956748143312</v>
      </c>
      <c r="AH198" t="n">
        <v>31473.43599226479</v>
      </c>
      <c r="AI198" t="n">
        <v>20532.1983400839</v>
      </c>
      <c r="AJ198" t="n">
        <v>40.641983247433</v>
      </c>
      <c r="AK198" t="n">
        <v>-77.74329234077369</v>
      </c>
      <c r="AL198" t="n">
        <v>-21.0824137859114</v>
      </c>
      <c r="AM198" t="n">
        <v>-0.3012552222544874</v>
      </c>
      <c r="AN198" t="n">
        <v>47.56064408215326</v>
      </c>
      <c r="AO198" t="n">
        <v>-1807.691792053789</v>
      </c>
      <c r="AP198" t="n">
        <v>913734.3641631239</v>
      </c>
      <c r="AQ198" t="n">
        <v>0.2143002539024839</v>
      </c>
      <c r="AR198" t="n">
        <v>0.2156876083251383</v>
      </c>
      <c r="AS198" t="n">
        <v>0.1189258246889971</v>
      </c>
      <c r="AT198" t="n">
        <v>0.2422700673595432</v>
      </c>
      <c r="AU198" t="n">
        <v>0.2088162457238377</v>
      </c>
      <c r="AV198" t="n">
        <v>7.88595045292767</v>
      </c>
      <c r="AW198" t="n">
        <v>134.1813181668811</v>
      </c>
      <c r="AX198" t="n">
        <v>6850.668049964447</v>
      </c>
      <c r="AY198" t="n">
        <v>156535.2288823444</v>
      </c>
      <c r="AZ198" t="n">
        <v>182888.1168729017</v>
      </c>
      <c r="BA198" t="n">
        <v>58264.35805895877</v>
      </c>
      <c r="BB198" t="n">
        <v>67847.52221423808</v>
      </c>
      <c r="BC198" t="n">
        <v>126111.8802731968</v>
      </c>
      <c r="BD198" t="n">
        <v>1.747301719951294</v>
      </c>
      <c r="BE198" t="n">
        <v>2.048556942205782</v>
      </c>
      <c r="BF198" t="n">
        <v>71.28827382783099</v>
      </c>
      <c r="BG198" t="n">
        <v>23.72762974567769</v>
      </c>
      <c r="BH198" t="n">
        <v>900.3657268303026</v>
      </c>
      <c r="BI198" t="n">
        <v>2708.057518884092</v>
      </c>
      <c r="BJ198" t="n">
        <v>35899.31129316127</v>
      </c>
      <c r="BK198" t="n">
        <v>42107.26434452368</v>
      </c>
      <c r="BL198" t="n">
        <v>105648.7949136112</v>
      </c>
      <c r="BM198" t="n">
        <v>35220.29766000901</v>
      </c>
      <c r="BN198" t="n">
        <v>16044.68471249522</v>
      </c>
      <c r="BO198" t="n">
        <v>49181.5248085885</v>
      </c>
      <c r="BP198" t="n">
        <v>0.1129918124995263</v>
      </c>
      <c r="BQ198" t="n">
        <v>7.026438574797663</v>
      </c>
      <c r="BR198" t="n">
        <v>84.04736377096907</v>
      </c>
      <c r="BS198" t="n">
        <v>2364.72102337038</v>
      </c>
      <c r="BT198" t="n">
        <v>10494.56036848354</v>
      </c>
      <c r="BU198" t="n">
        <v>1572.864582230968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200.3333333333333</v>
      </c>
      <c r="C199" t="n">
        <v>74</v>
      </c>
      <c r="D199" t="n">
        <v>1010.307287538025</v>
      </c>
      <c r="E199" t="n">
        <v>9.520992022809038</v>
      </c>
      <c r="F199" t="n">
        <v>133.0131069550188</v>
      </c>
      <c r="G199" t="n">
        <v>5996.803472530832</v>
      </c>
      <c r="H199" t="n">
        <v>230925.36164798</v>
      </c>
      <c r="I199" t="n">
        <v>189318.1057844646</v>
      </c>
      <c r="J199" t="n">
        <v>247.6407770845127</v>
      </c>
      <c r="K199" t="n">
        <v>285.1982447247148</v>
      </c>
      <c r="L199" t="n">
        <v>-135.8902841903697</v>
      </c>
      <c r="M199" t="n">
        <v>1.747301719951294</v>
      </c>
      <c r="N199" t="n">
        <v>83.59299460174481</v>
      </c>
      <c r="O199" t="n">
        <v>821.661129940776</v>
      </c>
      <c r="P199" t="n">
        <v>2.048556942205782</v>
      </c>
      <c r="Q199" t="n">
        <v>23.72762974567769</v>
      </c>
      <c r="R199" t="n">
        <v>2708.057518884092</v>
      </c>
      <c r="S199" t="n">
        <v>22.79967278788574</v>
      </c>
      <c r="T199" t="n">
        <v>583.7328663076659</v>
      </c>
      <c r="U199" t="n">
        <v>15128.58152601775</v>
      </c>
      <c r="V199" t="n">
        <v>185</v>
      </c>
      <c r="W199" t="n">
        <v>427</v>
      </c>
      <c r="X199" t="n">
        <v>80.66666666666667</v>
      </c>
      <c r="Y199" t="n">
        <v>0</v>
      </c>
      <c r="Z199" t="n">
        <v>0.2711442486139132</v>
      </c>
      <c r="AA199" t="n">
        <v>2.237533703845739</v>
      </c>
      <c r="AB199" t="n">
        <v>213.1939827553755</v>
      </c>
      <c r="AC199" t="n">
        <v>3683.293915097798</v>
      </c>
      <c r="AD199" t="n">
        <v>4661.868094724597</v>
      </c>
      <c r="AE199" t="n">
        <v>1.198807275753011</v>
      </c>
      <c r="AF199" t="n">
        <v>16.64844554176193</v>
      </c>
      <c r="AG199" t="n">
        <v>404.8496719093314</v>
      </c>
      <c r="AH199" t="n">
        <v>31473.4360692275</v>
      </c>
      <c r="AI199" t="n">
        <v>20664.35360064271</v>
      </c>
      <c r="AJ199" t="n">
        <v>41.77219242292488</v>
      </c>
      <c r="AK199" t="n">
        <v>-82.4209694877005</v>
      </c>
      <c r="AL199" t="n">
        <v>-17.88515344854549</v>
      </c>
      <c r="AM199" t="n">
        <v>-0.3012552222544874</v>
      </c>
      <c r="AN199" t="n">
        <v>59.86536485606708</v>
      </c>
      <c r="AO199" t="n">
        <v>-1886.396388943315</v>
      </c>
      <c r="AP199" t="n">
        <v>913588.6137028435</v>
      </c>
      <c r="AQ199" t="n">
        <v>0.2142484649212794</v>
      </c>
      <c r="AR199" t="n">
        <v>0.2157009087686471</v>
      </c>
      <c r="AS199" t="n">
        <v>0.1189396525449881</v>
      </c>
      <c r="AT199" t="n">
        <v>0.2464608558261221</v>
      </c>
      <c r="AU199" t="n">
        <v>0.2046501179389634</v>
      </c>
      <c r="AV199" t="n">
        <v>7.853001543679255</v>
      </c>
      <c r="AW199" t="n">
        <v>133.6313428872394</v>
      </c>
      <c r="AX199" t="n">
        <v>6820.423478265682</v>
      </c>
      <c r="AY199" t="n">
        <v>155918.5324052654</v>
      </c>
      <c r="AZ199" t="n">
        <v>190161.5214579712</v>
      </c>
      <c r="BA199" t="n">
        <v>58264.35805895877</v>
      </c>
      <c r="BB199" t="n">
        <v>67847.52221423808</v>
      </c>
      <c r="BC199" t="n">
        <v>126111.8802731968</v>
      </c>
      <c r="BD199" t="n">
        <v>1.747301719951294</v>
      </c>
      <c r="BE199" t="n">
        <v>2.048556942205782</v>
      </c>
      <c r="BF199" t="n">
        <v>83.59299460174481</v>
      </c>
      <c r="BG199" t="n">
        <v>23.72762974567769</v>
      </c>
      <c r="BH199" t="n">
        <v>821.661129940776</v>
      </c>
      <c r="BI199" t="n">
        <v>2708.057518884092</v>
      </c>
      <c r="BJ199" t="n">
        <v>35899.31129316127</v>
      </c>
      <c r="BK199" t="n">
        <v>42107.26434452368</v>
      </c>
      <c r="BL199" t="n">
        <v>123879.899877469</v>
      </c>
      <c r="BM199" t="n">
        <v>35220.29766000901</v>
      </c>
      <c r="BN199" t="n">
        <v>14612.10003366743</v>
      </c>
      <c r="BO199" t="n">
        <v>49181.5248085885</v>
      </c>
      <c r="BP199" t="n">
        <v>0.1129918124995263</v>
      </c>
      <c r="BQ199" t="n">
        <v>7.557676481270385</v>
      </c>
      <c r="BR199" t="n">
        <v>76.45993810703577</v>
      </c>
      <c r="BS199" t="n">
        <v>2364.72102337038</v>
      </c>
      <c r="BT199" t="n">
        <v>11281.66104404025</v>
      </c>
      <c r="BU199" t="n">
        <v>1434.757912640211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201</v>
      </c>
      <c r="C200" t="n">
        <v>74</v>
      </c>
      <c r="D200" t="n">
        <v>1010.421693548731</v>
      </c>
      <c r="E200" t="n">
        <v>9.520992022809038</v>
      </c>
      <c r="F200" t="n">
        <v>133.0131069550188</v>
      </c>
      <c r="G200" t="n">
        <v>6009.821914911964</v>
      </c>
      <c r="H200" t="n">
        <v>230928.3042646247</v>
      </c>
      <c r="I200" t="n">
        <v>189188.0231117234</v>
      </c>
      <c r="J200" t="n">
        <v>243.1924127384576</v>
      </c>
      <c r="K200" t="n">
        <v>285.1982447247148</v>
      </c>
      <c r="L200" t="n">
        <v>-135.8902841903697</v>
      </c>
      <c r="M200" t="n">
        <v>1.747301719951294</v>
      </c>
      <c r="N200" t="n">
        <v>83.59299460174481</v>
      </c>
      <c r="O200" t="n">
        <v>821.661129940776</v>
      </c>
      <c r="P200" t="n">
        <v>2.048556942205782</v>
      </c>
      <c r="Q200" t="n">
        <v>23.72762974567769</v>
      </c>
      <c r="R200" t="n">
        <v>2680.428048516818</v>
      </c>
      <c r="S200" t="n">
        <v>22.79967278788574</v>
      </c>
      <c r="T200" t="n">
        <v>583.7328663076659</v>
      </c>
      <c r="U200" t="n">
        <v>15169.06445046709</v>
      </c>
      <c r="V200" t="n">
        <v>185</v>
      </c>
      <c r="W200" t="n">
        <v>427.6666666666667</v>
      </c>
      <c r="X200" t="n">
        <v>81</v>
      </c>
      <c r="Y200" t="n">
        <v>0</v>
      </c>
      <c r="Z200" t="n">
        <v>0.2711442486139132</v>
      </c>
      <c r="AA200" t="n">
        <v>2.237533703845739</v>
      </c>
      <c r="AB200" t="n">
        <v>213.1990693207668</v>
      </c>
      <c r="AC200" t="n">
        <v>3683.35344062979</v>
      </c>
      <c r="AD200" t="n">
        <v>4664.893282423119</v>
      </c>
      <c r="AE200" t="n">
        <v>1.198807275753011</v>
      </c>
      <c r="AF200" t="n">
        <v>16.64844554176193</v>
      </c>
      <c r="AG200" t="n">
        <v>404.8546336533395</v>
      </c>
      <c r="AH200" t="n">
        <v>31473.49559475949</v>
      </c>
      <c r="AI200" t="n">
        <v>20667.20438999666</v>
      </c>
      <c r="AJ200" t="n">
        <v>46.39066688635595</v>
      </c>
      <c r="AK200" t="n">
        <v>-138.4948612362156</v>
      </c>
      <c r="AL200" t="n">
        <v>14.65365985025521</v>
      </c>
      <c r="AM200" t="n">
        <v>-0.3012552222544874</v>
      </c>
      <c r="AN200" t="n">
        <v>59.86536485606708</v>
      </c>
      <c r="AO200" t="n">
        <v>-1858.766918576041</v>
      </c>
      <c r="AP200" t="n">
        <v>918333.928354144</v>
      </c>
      <c r="AQ200" t="n">
        <v>0.213242487818198</v>
      </c>
      <c r="AR200" t="n">
        <v>0.2146236304010322</v>
      </c>
      <c r="AS200" t="n">
        <v>0.1190350871963363</v>
      </c>
      <c r="AT200" t="n">
        <v>0.2453806072566679</v>
      </c>
      <c r="AU200" t="n">
        <v>0.2077181873277657</v>
      </c>
      <c r="AV200" t="n">
        <v>7.852978221216244</v>
      </c>
      <c r="AW200" t="n">
        <v>133.6373892425434</v>
      </c>
      <c r="AX200" t="n">
        <v>6821.223849577959</v>
      </c>
      <c r="AY200" t="n">
        <v>155955.4854614163</v>
      </c>
      <c r="AZ200" t="n">
        <v>190067.9010374545</v>
      </c>
      <c r="BA200" t="n">
        <v>58264.35805895877</v>
      </c>
      <c r="BB200" t="n">
        <v>67348.41540974339</v>
      </c>
      <c r="BC200" t="n">
        <v>125612.7734687022</v>
      </c>
      <c r="BD200" t="n">
        <v>1.747301719951294</v>
      </c>
      <c r="BE200" t="n">
        <v>2.048556942205782</v>
      </c>
      <c r="BF200" t="n">
        <v>83.59299460174481</v>
      </c>
      <c r="BG200" t="n">
        <v>23.72762974567769</v>
      </c>
      <c r="BH200" t="n">
        <v>821.661129940776</v>
      </c>
      <c r="BI200" t="n">
        <v>2680.428048516818</v>
      </c>
      <c r="BJ200" t="n">
        <v>35899.31129316127</v>
      </c>
      <c r="BK200" t="n">
        <v>42107.26434452368</v>
      </c>
      <c r="BL200" t="n">
        <v>123879.899877469</v>
      </c>
      <c r="BM200" t="n">
        <v>35220.29766000901</v>
      </c>
      <c r="BN200" t="n">
        <v>14612.10003366743</v>
      </c>
      <c r="BO200" t="n">
        <v>48677.96963974775</v>
      </c>
      <c r="BP200" t="n">
        <v>0.1129918124995263</v>
      </c>
      <c r="BQ200" t="n">
        <v>7.557676481270385</v>
      </c>
      <c r="BR200" t="n">
        <v>76.45993810703577</v>
      </c>
      <c r="BS200" t="n">
        <v>2364.72102337038</v>
      </c>
      <c r="BT200" t="n">
        <v>11281.66104404025</v>
      </c>
      <c r="BU200" t="n">
        <v>1434.757912640211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201</v>
      </c>
      <c r="C201" t="n">
        <v>74</v>
      </c>
      <c r="D201" t="n">
        <v>1010.421693548731</v>
      </c>
      <c r="E201" t="n">
        <v>9.522147744000728</v>
      </c>
      <c r="F201" t="n">
        <v>133.0214868592558</v>
      </c>
      <c r="G201" t="n">
        <v>6009.821914911964</v>
      </c>
      <c r="H201" t="n">
        <v>232167.5723012956</v>
      </c>
      <c r="I201" t="n">
        <v>188030.2340576664</v>
      </c>
      <c r="J201" t="n">
        <v>202.7330144212966</v>
      </c>
      <c r="K201" t="n">
        <v>285.1982447247148</v>
      </c>
      <c r="L201" t="n">
        <v>-135.8902841903697</v>
      </c>
      <c r="M201" t="n">
        <v>1.747301719951294</v>
      </c>
      <c r="N201" t="n">
        <v>82.76571799601885</v>
      </c>
      <c r="O201" t="n">
        <v>821.661129940776</v>
      </c>
      <c r="P201" t="n">
        <v>1.58550974257865</v>
      </c>
      <c r="Q201" t="n">
        <v>23.72762974567769</v>
      </c>
      <c r="R201" t="n">
        <v>2666.613313333181</v>
      </c>
      <c r="S201" t="n">
        <v>23.27903407316528</v>
      </c>
      <c r="T201" t="n">
        <v>584.5601429133918</v>
      </c>
      <c r="U201" t="n">
        <v>15182.87918565073</v>
      </c>
      <c r="V201" t="n">
        <v>185.6666666666667</v>
      </c>
      <c r="W201" t="n">
        <v>429.3333333333333</v>
      </c>
      <c r="X201" t="n">
        <v>83</v>
      </c>
      <c r="Y201" t="n">
        <v>0</v>
      </c>
      <c r="Z201" t="n">
        <v>0.2719354933599367</v>
      </c>
      <c r="AA201" t="n">
        <v>2.249191285184891</v>
      </c>
      <c r="AB201" t="n">
        <v>213.1990693207668</v>
      </c>
      <c r="AC201" t="n">
        <v>3683.357470989326</v>
      </c>
      <c r="AD201" t="n">
        <v>4665.034118035775</v>
      </c>
      <c r="AE201" t="n">
        <v>1.199099465034965</v>
      </c>
      <c r="AF201" t="n">
        <v>16.65275043015192</v>
      </c>
      <c r="AG201" t="n">
        <v>404.8546336533395</v>
      </c>
      <c r="AH201" t="n">
        <v>31473.49708308262</v>
      </c>
      <c r="AI201" t="n">
        <v>20667.25639749086</v>
      </c>
      <c r="AJ201" t="n">
        <v>2.522500814783745</v>
      </c>
      <c r="AK201" t="n">
        <v>-182.0690546231795</v>
      </c>
      <c r="AL201" t="n">
        <v>65.96894823765226</v>
      </c>
      <c r="AM201" t="n">
        <v>0.1617919773726441</v>
      </c>
      <c r="AN201" t="n">
        <v>59.03808825034113</v>
      </c>
      <c r="AO201" t="n">
        <v>-1844.952183392405</v>
      </c>
      <c r="AP201" t="n">
        <v>918999.3845899031</v>
      </c>
      <c r="AQ201" t="n">
        <v>0.2132758022309916</v>
      </c>
      <c r="AR201" t="n">
        <v>0.2146610812768468</v>
      </c>
      <c r="AS201" t="n">
        <v>0.119184802389638</v>
      </c>
      <c r="AT201" t="n">
        <v>0.2451783907200699</v>
      </c>
      <c r="AU201" t="n">
        <v>0.2076999233824537</v>
      </c>
      <c r="AV201" t="n">
        <v>7.85255053766259</v>
      </c>
      <c r="AW201" t="n">
        <v>133.6269266844244</v>
      </c>
      <c r="AX201" t="n">
        <v>6819.769621658674</v>
      </c>
      <c r="AY201" t="n">
        <v>155954.1746820645</v>
      </c>
      <c r="AZ201" t="n">
        <v>190058.1985248605</v>
      </c>
      <c r="BA201" t="n">
        <v>51994.31660865286</v>
      </c>
      <c r="BB201" t="n">
        <v>63881.97206734597</v>
      </c>
      <c r="BC201" t="n">
        <v>115876.2886759988</v>
      </c>
      <c r="BD201" t="n">
        <v>1.747301719951294</v>
      </c>
      <c r="BE201" t="n">
        <v>1.58550974257865</v>
      </c>
      <c r="BF201" t="n">
        <v>82.76571799601885</v>
      </c>
      <c r="BG201" t="n">
        <v>23.72762974567769</v>
      </c>
      <c r="BH201" t="n">
        <v>821.661129940776</v>
      </c>
      <c r="BI201" t="n">
        <v>2666.613313333181</v>
      </c>
      <c r="BJ201" t="n">
        <v>35899.31129316127</v>
      </c>
      <c r="BK201" t="n">
        <v>32574.43715655454</v>
      </c>
      <c r="BL201" t="n">
        <v>122652.4447592552</v>
      </c>
      <c r="BM201" t="n">
        <v>35220.29766000901</v>
      </c>
      <c r="BN201" t="n">
        <v>14612.10003366743</v>
      </c>
      <c r="BO201" t="n">
        <v>48426.19205532738</v>
      </c>
      <c r="BP201" t="n">
        <v>0.1129918124995263</v>
      </c>
      <c r="BQ201" t="n">
        <v>5.387687638664471</v>
      </c>
      <c r="BR201" t="n">
        <v>76.45993810703577</v>
      </c>
      <c r="BS201" t="n">
        <v>2364.72102337038</v>
      </c>
      <c r="BT201" t="n">
        <v>8061.983498600576</v>
      </c>
      <c r="BU201" t="n">
        <v>1434.757912640211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201</v>
      </c>
      <c r="C202" t="n">
        <v>74</v>
      </c>
      <c r="D202" t="n">
        <v>1010.454202982318</v>
      </c>
      <c r="E202" t="n">
        <v>9.523308386059648</v>
      </c>
      <c r="F202" t="n">
        <v>131.9190609553272</v>
      </c>
      <c r="G202" t="n">
        <v>6009.821914911964</v>
      </c>
      <c r="H202" t="n">
        <v>234488.4867821446</v>
      </c>
      <c r="I202" t="n">
        <v>187557.2967332366</v>
      </c>
      <c r="J202" t="n">
        <v>73.69324947515578</v>
      </c>
      <c r="K202" t="n">
        <v>285.1982447247148</v>
      </c>
      <c r="L202" t="n">
        <v>-152.723507660475</v>
      </c>
      <c r="M202" t="n">
        <v>2.021405489455983</v>
      </c>
      <c r="N202" t="n">
        <v>82.35207969315587</v>
      </c>
      <c r="O202" t="n">
        <v>821.661129940776</v>
      </c>
      <c r="P202" t="n">
        <v>1.315449043942547</v>
      </c>
      <c r="Q202" t="n">
        <v>15.02343234319277</v>
      </c>
      <c r="R202" t="n">
        <v>2666.613313333181</v>
      </c>
      <c r="S202" t="n">
        <v>23.83135558413228</v>
      </c>
      <c r="T202" t="n">
        <v>594.7968616114312</v>
      </c>
      <c r="U202" t="n">
        <v>15182.87918565073</v>
      </c>
      <c r="V202" t="n">
        <v>186.6666666666667</v>
      </c>
      <c r="W202" t="n">
        <v>431.3333333333333</v>
      </c>
      <c r="X202" t="n">
        <v>84.66666666666667</v>
      </c>
      <c r="Y202" t="n">
        <v>0</v>
      </c>
      <c r="Z202" t="n">
        <v>0.2723626465904042</v>
      </c>
      <c r="AA202" t="n">
        <v>2.255458210035218</v>
      </c>
      <c r="AB202" t="n">
        <v>213.1990693207668</v>
      </c>
      <c r="AC202" t="n">
        <v>3683.360423628457</v>
      </c>
      <c r="AD202" t="n">
        <v>4665.12250414021</v>
      </c>
      <c r="AE202" t="n">
        <v>1.199258272456797</v>
      </c>
      <c r="AF202" t="n">
        <v>16.65507710187869</v>
      </c>
      <c r="AG202" t="n">
        <v>404.8546336533395</v>
      </c>
      <c r="AH202" t="n">
        <v>31473.49817342522</v>
      </c>
      <c r="AI202" t="n">
        <v>20667.28903634124</v>
      </c>
      <c r="AJ202" t="n">
        <v>-17.68072610485323</v>
      </c>
      <c r="AK202" t="n">
        <v>-219.2434946970656</v>
      </c>
      <c r="AL202" t="n">
        <v>51.15823174487284</v>
      </c>
      <c r="AM202" t="n">
        <v>0.7059564455134365</v>
      </c>
      <c r="AN202" t="n">
        <v>67.32864734996308</v>
      </c>
      <c r="AO202" t="n">
        <v>-1844.952183392405</v>
      </c>
      <c r="AP202" t="n">
        <v>919313.7231301967</v>
      </c>
      <c r="AQ202" t="n">
        <v>0.2132524283999252</v>
      </c>
      <c r="AR202" t="n">
        <v>0.2146973144089436</v>
      </c>
      <c r="AS202" t="n">
        <v>0.11930971625181</v>
      </c>
      <c r="AT202" t="n">
        <v>0.2470010211858333</v>
      </c>
      <c r="AU202" t="n">
        <v>0.2057395197534881</v>
      </c>
      <c r="AV202" t="n">
        <v>7.853913026602375</v>
      </c>
      <c r="AW202" t="n">
        <v>133.6516086277187</v>
      </c>
      <c r="AX202" t="n">
        <v>6819.074652466469</v>
      </c>
      <c r="AY202" t="n">
        <v>155965.9850087587</v>
      </c>
      <c r="AZ202" t="n">
        <v>190066.9979144911</v>
      </c>
      <c r="BA202" t="n">
        <v>48068.49525076928</v>
      </c>
      <c r="BB202" t="n">
        <v>49484.53867143012</v>
      </c>
      <c r="BC202" t="n">
        <v>97553.03392219941</v>
      </c>
      <c r="BD202" t="n">
        <v>2.021405489455983</v>
      </c>
      <c r="BE202" t="n">
        <v>1.315449043942547</v>
      </c>
      <c r="BF202" t="n">
        <v>82.35207969315587</v>
      </c>
      <c r="BG202" t="n">
        <v>15.02343234319277</v>
      </c>
      <c r="BH202" t="n">
        <v>821.661129940776</v>
      </c>
      <c r="BI202" t="n">
        <v>2666.613313333181</v>
      </c>
      <c r="BJ202" t="n">
        <v>41537.58174296666</v>
      </c>
      <c r="BK202" t="n">
        <v>27015.32163838638</v>
      </c>
      <c r="BL202" t="n">
        <v>122038.7172001483</v>
      </c>
      <c r="BM202" t="n">
        <v>22323.2883687471</v>
      </c>
      <c r="BN202" t="n">
        <v>14612.10003366743</v>
      </c>
      <c r="BO202" t="n">
        <v>48426.19205532738</v>
      </c>
      <c r="BP202" t="n">
        <v>0.126572292062493</v>
      </c>
      <c r="BQ202" t="n">
        <v>4.302693217361513</v>
      </c>
      <c r="BR202" t="n">
        <v>76.45993810703577</v>
      </c>
      <c r="BS202" t="n">
        <v>2644.069303594417</v>
      </c>
      <c r="BT202" t="n">
        <v>6452.144725880741</v>
      </c>
      <c r="BU202" t="n">
        <v>1434.757912640211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201</v>
      </c>
      <c r="C203" t="n">
        <v>74</v>
      </c>
      <c r="D203" t="n">
        <v>1010.454202982318</v>
      </c>
      <c r="E203" t="n">
        <v>9.523308386059648</v>
      </c>
      <c r="F203" t="n">
        <v>131.3598286682043</v>
      </c>
      <c r="G203" t="n">
        <v>6009.821914911964</v>
      </c>
      <c r="H203" t="n">
        <v>235339.1270134014</v>
      </c>
      <c r="I203" t="n">
        <v>187610.8264689207</v>
      </c>
      <c r="J203" t="n">
        <v>18.73217103811879</v>
      </c>
      <c r="K203" t="n">
        <v>285.1982447247148</v>
      </c>
      <c r="L203" t="n">
        <v>-161.1401193955277</v>
      </c>
      <c r="M203" t="n">
        <v>2.158457374208327</v>
      </c>
      <c r="N203" t="n">
        <v>82.35207969315587</v>
      </c>
      <c r="O203" t="n">
        <v>821.661129940776</v>
      </c>
      <c r="P203" t="n">
        <v>1.296180494531278</v>
      </c>
      <c r="Q203" t="n">
        <v>16.36893115267725</v>
      </c>
      <c r="R203" t="n">
        <v>2666.613313333181</v>
      </c>
      <c r="S203" t="n">
        <v>23.98767601829589</v>
      </c>
      <c r="T203" t="n">
        <v>605.4059993197462</v>
      </c>
      <c r="U203" t="n">
        <v>15182.87918565073</v>
      </c>
      <c r="V203" t="n">
        <v>187</v>
      </c>
      <c r="W203" t="n">
        <v>432.6666666666667</v>
      </c>
      <c r="X203" t="n">
        <v>85</v>
      </c>
      <c r="Y203" t="n">
        <v>0</v>
      </c>
      <c r="Z203" t="n">
        <v>0.2723775644228836</v>
      </c>
      <c r="AA203" t="n">
        <v>2.255667419258001</v>
      </c>
      <c r="AB203" t="n">
        <v>213.1990693207668</v>
      </c>
      <c r="AC203" t="n">
        <v>3683.362230271582</v>
      </c>
      <c r="AD203" t="n">
        <v>4665.166025127222</v>
      </c>
      <c r="AE203" t="n">
        <v>1.199263781250977</v>
      </c>
      <c r="AF203" t="n">
        <v>16.65515435777698</v>
      </c>
      <c r="AG203" t="n">
        <v>404.8546336533395</v>
      </c>
      <c r="AH203" t="n">
        <v>31473.49884057476</v>
      </c>
      <c r="AI203" t="n">
        <v>20667.30510758753</v>
      </c>
      <c r="AJ203" t="n">
        <v>-5.941335979444851</v>
      </c>
      <c r="AK203" t="n">
        <v>-157.8251584845987</v>
      </c>
      <c r="AL203" t="n">
        <v>0.1700508326929366</v>
      </c>
      <c r="AM203" t="n">
        <v>0.8622768796770499</v>
      </c>
      <c r="AN203" t="n">
        <v>65.9831485404786</v>
      </c>
      <c r="AO203" t="n">
        <v>-1844.952183392405</v>
      </c>
      <c r="AP203" t="n">
        <v>918953.1926237098</v>
      </c>
      <c r="AQ203" t="n">
        <v>0.2131696404923586</v>
      </c>
      <c r="AR203" t="n">
        <v>0.2118017105767619</v>
      </c>
      <c r="AS203" t="n">
        <v>0.1191949090432336</v>
      </c>
      <c r="AT203" t="n">
        <v>0.2498433007553192</v>
      </c>
      <c r="AU203" t="n">
        <v>0.2059904391323267</v>
      </c>
      <c r="AV203" t="n">
        <v>7.85578899213814</v>
      </c>
      <c r="AW203" t="n">
        <v>133.6901632570386</v>
      </c>
      <c r="AX203" t="n">
        <v>6821.360603754661</v>
      </c>
      <c r="AY203" t="n">
        <v>155997.919241282</v>
      </c>
      <c r="AZ203" t="n">
        <v>190104.9925535546</v>
      </c>
      <c r="BA203" t="n">
        <v>56106.19245869635</v>
      </c>
      <c r="BB203" t="n">
        <v>43090.04445850973</v>
      </c>
      <c r="BC203" t="n">
        <v>99196.23691720609</v>
      </c>
      <c r="BD203" t="n">
        <v>2.158457374208327</v>
      </c>
      <c r="BE203" t="n">
        <v>1.296180494531278</v>
      </c>
      <c r="BF203" t="n">
        <v>82.35207969315587</v>
      </c>
      <c r="BG203" t="n">
        <v>16.36893115267725</v>
      </c>
      <c r="BH203" t="n">
        <v>821.661129940776</v>
      </c>
      <c r="BI203" t="n">
        <v>2666.613313333181</v>
      </c>
      <c r="BJ203" t="n">
        <v>44356.71696786935</v>
      </c>
      <c r="BK203" t="n">
        <v>26618.97067629458</v>
      </c>
      <c r="BL203" t="n">
        <v>122038.7172001483</v>
      </c>
      <c r="BM203" t="n">
        <v>24307.88124740854</v>
      </c>
      <c r="BN203" t="n">
        <v>14612.10003366743</v>
      </c>
      <c r="BO203" t="n">
        <v>48426.19205532738</v>
      </c>
      <c r="BP203" t="n">
        <v>0.1333625318439763</v>
      </c>
      <c r="BQ203" t="n">
        <v>4.302693217361513</v>
      </c>
      <c r="BR203" t="n">
        <v>76.45993810703577</v>
      </c>
      <c r="BS203" t="n">
        <v>2783.743443706435</v>
      </c>
      <c r="BT203" t="n">
        <v>6452.144725880741</v>
      </c>
      <c r="BU203" t="n">
        <v>1434.757912640211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201</v>
      </c>
      <c r="C204" t="n">
        <v>74</v>
      </c>
      <c r="D204" t="n">
        <v>1010.454202982318</v>
      </c>
      <c r="E204" t="n">
        <v>9.523308386059648</v>
      </c>
      <c r="F204" t="n">
        <v>131.3598286682043</v>
      </c>
      <c r="G204" t="n">
        <v>6009.821914911964</v>
      </c>
      <c r="H204" t="n">
        <v>235339.1270134014</v>
      </c>
      <c r="I204" t="n">
        <v>187610.8264689207</v>
      </c>
      <c r="J204" t="n">
        <v>18.73217103811879</v>
      </c>
      <c r="K204" t="n">
        <v>285.1982447247148</v>
      </c>
      <c r="L204" t="n">
        <v>-161.1401193955277</v>
      </c>
      <c r="M204" t="n">
        <v>2.158457374208327</v>
      </c>
      <c r="N204" t="n">
        <v>82.35207969315587</v>
      </c>
      <c r="O204" t="n">
        <v>821.661129940776</v>
      </c>
      <c r="P204" t="n">
        <v>1.296180494531278</v>
      </c>
      <c r="Q204" t="n">
        <v>19.21772990804072</v>
      </c>
      <c r="R204" t="n">
        <v>2666.613313333181</v>
      </c>
      <c r="S204" t="n">
        <v>23.98767601829589</v>
      </c>
      <c r="T204" t="n">
        <v>608.2547980751096</v>
      </c>
      <c r="U204" t="n">
        <v>15182.87918565073</v>
      </c>
      <c r="V204" t="n">
        <v>187</v>
      </c>
      <c r="W204" t="n">
        <v>433</v>
      </c>
      <c r="X204" t="n">
        <v>85</v>
      </c>
      <c r="Y204" t="n">
        <v>0</v>
      </c>
      <c r="Z204" t="n">
        <v>0.2723775644228836</v>
      </c>
      <c r="AA204" t="n">
        <v>2.255667419258001</v>
      </c>
      <c r="AB204" t="n">
        <v>213.1990693207668</v>
      </c>
      <c r="AC204" t="n">
        <v>3683.362899228302</v>
      </c>
      <c r="AD204" t="n">
        <v>4665.166025127222</v>
      </c>
      <c r="AE204" t="n">
        <v>1.199263781250977</v>
      </c>
      <c r="AF204" t="n">
        <v>16.65515435777698</v>
      </c>
      <c r="AG204" t="n">
        <v>404.8546336533395</v>
      </c>
      <c r="AH204" t="n">
        <v>31473.49908760428</v>
      </c>
      <c r="AI204" t="n">
        <v>20667.30510758753</v>
      </c>
      <c r="AJ204" t="n">
        <v>-0.7318014423457679</v>
      </c>
      <c r="AK204" t="n">
        <v>-119.9453795886513</v>
      </c>
      <c r="AL204" t="n">
        <v>-17.72516741741194</v>
      </c>
      <c r="AM204" t="n">
        <v>0.8622768796770499</v>
      </c>
      <c r="AN204" t="n">
        <v>63.13434978511512</v>
      </c>
      <c r="AO204" t="n">
        <v>-1844.952183392405</v>
      </c>
      <c r="AP204" t="n">
        <v>918306.7815015549</v>
      </c>
      <c r="AQ204" t="n">
        <v>0.2131317305931801</v>
      </c>
      <c r="AR204" t="n">
        <v>0.2117240232376799</v>
      </c>
      <c r="AS204" t="n">
        <v>0.1190883772047221</v>
      </c>
      <c r="AT204" t="n">
        <v>0.2499933651940025</v>
      </c>
      <c r="AU204" t="n">
        <v>0.2060625037704154</v>
      </c>
      <c r="AV204" t="n">
        <v>7.856203925021471</v>
      </c>
      <c r="AW204" t="n">
        <v>133.7011104494539</v>
      </c>
      <c r="AX204" t="n">
        <v>6822.454189859008</v>
      </c>
      <c r="AY204" t="n">
        <v>156001.2835973484</v>
      </c>
      <c r="AZ204" t="n">
        <v>190110.9880041812</v>
      </c>
      <c r="BA204" t="n">
        <v>60322.74122084255</v>
      </c>
      <c r="BB204" t="n">
        <v>43090.04445850973</v>
      </c>
      <c r="BC204" t="n">
        <v>103412.7856793523</v>
      </c>
      <c r="BD204" t="n">
        <v>2.158457374208327</v>
      </c>
      <c r="BE204" t="n">
        <v>1.296180494531278</v>
      </c>
      <c r="BF204" t="n">
        <v>82.35207969315587</v>
      </c>
      <c r="BG204" t="n">
        <v>19.21772990804072</v>
      </c>
      <c r="BH204" t="n">
        <v>821.661129940776</v>
      </c>
      <c r="BI204" t="n">
        <v>2666.613313333181</v>
      </c>
      <c r="BJ204" t="n">
        <v>44356.71696786935</v>
      </c>
      <c r="BK204" t="n">
        <v>26618.97067629458</v>
      </c>
      <c r="BL204" t="n">
        <v>122038.7172001483</v>
      </c>
      <c r="BM204" t="n">
        <v>28524.43000955474</v>
      </c>
      <c r="BN204" t="n">
        <v>14612.10003366743</v>
      </c>
      <c r="BO204" t="n">
        <v>48426.19205532738</v>
      </c>
      <c r="BP204" t="n">
        <v>0.1333625318439763</v>
      </c>
      <c r="BQ204" t="n">
        <v>4.302693217361513</v>
      </c>
      <c r="BR204" t="n">
        <v>76.45993810703577</v>
      </c>
      <c r="BS204" t="n">
        <v>2783.743443706435</v>
      </c>
      <c r="BT204" t="n">
        <v>6452.144725880741</v>
      </c>
      <c r="BU204" t="n">
        <v>1434.757912640211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201</v>
      </c>
      <c r="C205" t="n">
        <v>74</v>
      </c>
      <c r="D205" t="n">
        <v>1010.454202982318</v>
      </c>
      <c r="E205" t="n">
        <v>9.523308386059648</v>
      </c>
      <c r="F205" t="n">
        <v>131.2922225727224</v>
      </c>
      <c r="G205" t="n">
        <v>6009.821914911964</v>
      </c>
      <c r="H205" t="n">
        <v>235339.1270134014</v>
      </c>
      <c r="I205" t="n">
        <v>187610.8264689207</v>
      </c>
      <c r="J205" t="n">
        <v>125.4191407977741</v>
      </c>
      <c r="K205" t="n">
        <v>285.1982447247148</v>
      </c>
      <c r="L205" t="n">
        <v>-161.1401193955277</v>
      </c>
      <c r="M205" t="n">
        <v>2.158457374208327</v>
      </c>
      <c r="N205" t="n">
        <v>61.65246074835036</v>
      </c>
      <c r="O205" t="n">
        <v>821.661129940776</v>
      </c>
      <c r="P205" t="n">
        <v>1.296180494531278</v>
      </c>
      <c r="Q205" t="n">
        <v>19.21772990804072</v>
      </c>
      <c r="R205" t="n">
        <v>2666.613313333181</v>
      </c>
      <c r="S205" t="n">
        <v>23.98767601829589</v>
      </c>
      <c r="T205" t="n">
        <v>628.9544170199151</v>
      </c>
      <c r="U205" t="n">
        <v>15182.87918565073</v>
      </c>
      <c r="V205" t="n">
        <v>187.6666666666667</v>
      </c>
      <c r="W205" t="n">
        <v>433</v>
      </c>
      <c r="X205" t="n">
        <v>85</v>
      </c>
      <c r="Y205" t="n">
        <v>0</v>
      </c>
      <c r="Z205" t="n">
        <v>0.2723775644228836</v>
      </c>
      <c r="AA205" t="n">
        <v>2.556161100797131</v>
      </c>
      <c r="AB205" t="n">
        <v>213.1990693207668</v>
      </c>
      <c r="AC205" t="n">
        <v>3683.362899228302</v>
      </c>
      <c r="AD205" t="n">
        <v>4665.166025127222</v>
      </c>
      <c r="AE205" t="n">
        <v>1.199263781250977</v>
      </c>
      <c r="AF205" t="n">
        <v>16.76611939550067</v>
      </c>
      <c r="AG205" t="n">
        <v>404.8546336533395</v>
      </c>
      <c r="AH205" t="n">
        <v>31473.49908760428</v>
      </c>
      <c r="AI205" t="n">
        <v>20667.30510758753</v>
      </c>
      <c r="AJ205" t="n">
        <v>8.324602752658885</v>
      </c>
      <c r="AK205" t="n">
        <v>16.22364751710136</v>
      </c>
      <c r="AL205" t="n">
        <v>-54.83832393598126</v>
      </c>
      <c r="AM205" t="n">
        <v>0.8622768796770499</v>
      </c>
      <c r="AN205" t="n">
        <v>42.43473084030961</v>
      </c>
      <c r="AO205" t="n">
        <v>-1844.952183392405</v>
      </c>
      <c r="AP205" t="n">
        <v>918243.9377929255</v>
      </c>
      <c r="AQ205" t="n">
        <v>0.2131463171184222</v>
      </c>
      <c r="AR205" t="n">
        <v>0.2117385134208204</v>
      </c>
      <c r="AS205" t="n">
        <v>0.1190965274956962</v>
      </c>
      <c r="AT205" t="n">
        <v>0.2499205824263125</v>
      </c>
      <c r="AU205" t="n">
        <v>0.2060980595387487</v>
      </c>
      <c r="AV205" t="n">
        <v>7.855994697214324</v>
      </c>
      <c r="AW205" t="n">
        <v>133.6976306299935</v>
      </c>
      <c r="AX205" t="n">
        <v>6822.233722288111</v>
      </c>
      <c r="AY205" t="n">
        <v>156000.6279900237</v>
      </c>
      <c r="AZ205" t="n">
        <v>190103.2867397707</v>
      </c>
      <c r="BA205" t="n">
        <v>60322.74122084255</v>
      </c>
      <c r="BB205" t="n">
        <v>43090.04445850973</v>
      </c>
      <c r="BC205" t="n">
        <v>103412.7856793523</v>
      </c>
      <c r="BD205" t="n">
        <v>2.158457374208327</v>
      </c>
      <c r="BE205" t="n">
        <v>1.296180494531278</v>
      </c>
      <c r="BF205" t="n">
        <v>61.65246074835036</v>
      </c>
      <c r="BG205" t="n">
        <v>19.21772990804072</v>
      </c>
      <c r="BH205" t="n">
        <v>821.661129940776</v>
      </c>
      <c r="BI205" t="n">
        <v>2666.613313333181</v>
      </c>
      <c r="BJ205" t="n">
        <v>44356.71696786935</v>
      </c>
      <c r="BK205" t="n">
        <v>26618.97067629458</v>
      </c>
      <c r="BL205" t="n">
        <v>91415.40728219879</v>
      </c>
      <c r="BM205" t="n">
        <v>28524.43000955474</v>
      </c>
      <c r="BN205" t="n">
        <v>14612.10003366743</v>
      </c>
      <c r="BO205" t="n">
        <v>48426.19205532738</v>
      </c>
      <c r="BP205" t="n">
        <v>0.1333625318439763</v>
      </c>
      <c r="BQ205" t="n">
        <v>3.008653219537806</v>
      </c>
      <c r="BR205" t="n">
        <v>76.45993810703577</v>
      </c>
      <c r="BS205" t="n">
        <v>2783.743443706435</v>
      </c>
      <c r="BT205" t="n">
        <v>4537.723595460726</v>
      </c>
      <c r="BU205" t="n">
        <v>1434.757912640211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201</v>
      </c>
      <c r="C206" t="n">
        <v>74</v>
      </c>
      <c r="D206" t="n">
        <v>1010.986345590729</v>
      </c>
      <c r="E206" t="n">
        <v>9.502111771308419</v>
      </c>
      <c r="F206" t="n">
        <v>131.5851101707306</v>
      </c>
      <c r="G206" t="n">
        <v>6009.821914911964</v>
      </c>
      <c r="H206" t="n">
        <v>235793.9551709663</v>
      </c>
      <c r="I206" t="n">
        <v>187610.8264689207</v>
      </c>
      <c r="J206" t="n">
        <v>178.7626256776017</v>
      </c>
      <c r="K206" t="n">
        <v>285.1982447247148</v>
      </c>
      <c r="L206" t="n">
        <v>-161.1401193955277</v>
      </c>
      <c r="M206" t="n">
        <v>2.158457374208327</v>
      </c>
      <c r="N206" t="n">
        <v>51.3026512759476</v>
      </c>
      <c r="O206" t="n">
        <v>821.661129940776</v>
      </c>
      <c r="P206" t="n">
        <v>1.296180494531278</v>
      </c>
      <c r="Q206" t="n">
        <v>19.21772990804072</v>
      </c>
      <c r="R206" t="n">
        <v>2666.613313333181</v>
      </c>
      <c r="S206" t="n">
        <v>24.00927527724035</v>
      </c>
      <c r="T206" t="n">
        <v>639.3042264923179</v>
      </c>
      <c r="U206" t="n">
        <v>15182.87918565073</v>
      </c>
      <c r="V206" t="n">
        <v>188</v>
      </c>
      <c r="W206" t="n">
        <v>433</v>
      </c>
      <c r="X206" t="n">
        <v>85.66666666666667</v>
      </c>
      <c r="Y206" t="n">
        <v>0</v>
      </c>
      <c r="Z206" t="n">
        <v>0.2727802086161135</v>
      </c>
      <c r="AA206" t="n">
        <v>2.706789072385472</v>
      </c>
      <c r="AB206" t="n">
        <v>213.1990693207668</v>
      </c>
      <c r="AC206" t="n">
        <v>3683.363469855603</v>
      </c>
      <c r="AD206" t="n">
        <v>4665.166025127222</v>
      </c>
      <c r="AE206" t="n">
        <v>1.19941245331626</v>
      </c>
      <c r="AF206" t="n">
        <v>16.82198304518129</v>
      </c>
      <c r="AG206" t="n">
        <v>404.8546336533395</v>
      </c>
      <c r="AH206" t="n">
        <v>31473.49929830231</v>
      </c>
      <c r="AI206" t="n">
        <v>20667.30510758753</v>
      </c>
      <c r="AJ206" t="n">
        <v>11.96178540782868</v>
      </c>
      <c r="AK206" t="n">
        <v>76.80427441711889</v>
      </c>
      <c r="AL206" t="n">
        <v>-69.05152806480727</v>
      </c>
      <c r="AM206" t="n">
        <v>0.8622768796770499</v>
      </c>
      <c r="AN206" t="n">
        <v>32.08492136790684</v>
      </c>
      <c r="AO206" t="n">
        <v>-1844.952183392405</v>
      </c>
      <c r="AP206" t="n">
        <v>917730.3171884278</v>
      </c>
      <c r="AQ206" t="n">
        <v>0.2131021242525119</v>
      </c>
      <c r="AR206" t="n">
        <v>0.2115932799425045</v>
      </c>
      <c r="AS206" t="n">
        <v>0.1189655844348103</v>
      </c>
      <c r="AT206" t="n">
        <v>0.2500495605719505</v>
      </c>
      <c r="AU206" t="n">
        <v>0.2062894507982228</v>
      </c>
      <c r="AV206" t="n">
        <v>7.853133829750831</v>
      </c>
      <c r="AW206" t="n">
        <v>134.1455149989381</v>
      </c>
      <c r="AX206" t="n">
        <v>6820.358836395932</v>
      </c>
      <c r="AY206" t="n">
        <v>155942.0962544713</v>
      </c>
      <c r="AZ206" t="n">
        <v>190019.8449833196</v>
      </c>
      <c r="BA206" t="n">
        <v>60322.74122084255</v>
      </c>
      <c r="BB206" t="n">
        <v>43090.04445850973</v>
      </c>
      <c r="BC206" t="n">
        <v>103412.7856793523</v>
      </c>
      <c r="BD206" t="n">
        <v>2.158457374208327</v>
      </c>
      <c r="BE206" t="n">
        <v>1.296180494531278</v>
      </c>
      <c r="BF206" t="n">
        <v>51.3026512759476</v>
      </c>
      <c r="BG206" t="n">
        <v>19.21772990804072</v>
      </c>
      <c r="BH206" t="n">
        <v>821.661129940776</v>
      </c>
      <c r="BI206" t="n">
        <v>2666.613313333181</v>
      </c>
      <c r="BJ206" t="n">
        <v>44356.71696786935</v>
      </c>
      <c r="BK206" t="n">
        <v>26618.97067629458</v>
      </c>
      <c r="BL206" t="n">
        <v>76103.75232322403</v>
      </c>
      <c r="BM206" t="n">
        <v>28524.43000955474</v>
      </c>
      <c r="BN206" t="n">
        <v>14612.10003366743</v>
      </c>
      <c r="BO206" t="n">
        <v>48426.19205532738</v>
      </c>
      <c r="BP206" t="n">
        <v>0.1333625318439763</v>
      </c>
      <c r="BQ206" t="n">
        <v>2.361633220625952</v>
      </c>
      <c r="BR206" t="n">
        <v>76.45993810703577</v>
      </c>
      <c r="BS206" t="n">
        <v>2783.743443706435</v>
      </c>
      <c r="BT206" t="n">
        <v>3580.513030250719</v>
      </c>
      <c r="BU206" t="n">
        <v>1434.757912640211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201</v>
      </c>
      <c r="C207" t="n">
        <v>74</v>
      </c>
      <c r="D207" t="n">
        <v>1010.989565516654</v>
      </c>
      <c r="E207" t="n">
        <v>9.492263728060372</v>
      </c>
      <c r="F207" t="n">
        <v>131.5851101707306</v>
      </c>
      <c r="G207" t="n">
        <v>6009.821914911964</v>
      </c>
      <c r="H207" t="n">
        <v>236022.381877806</v>
      </c>
      <c r="I207" t="n">
        <v>187610.8264689207</v>
      </c>
      <c r="J207" t="n">
        <v>164.7678959300804</v>
      </c>
      <c r="K207" t="n">
        <v>285.1982447247148</v>
      </c>
      <c r="L207" t="n">
        <v>-161.1401193955277</v>
      </c>
      <c r="M207" t="n">
        <v>1.226015078192169</v>
      </c>
      <c r="N207" t="n">
        <v>51.3026512759476</v>
      </c>
      <c r="O207" t="n">
        <v>821.661129940776</v>
      </c>
      <c r="P207" t="n">
        <v>1.296180494531278</v>
      </c>
      <c r="Q207" t="n">
        <v>19.04167731750123</v>
      </c>
      <c r="R207" t="n">
        <v>2666.613313333181</v>
      </c>
      <c r="S207" t="n">
        <v>24.95251720272874</v>
      </c>
      <c r="T207" t="n">
        <v>639.4802790828575</v>
      </c>
      <c r="U207" t="n">
        <v>15182.87918565073</v>
      </c>
      <c r="V207" t="n">
        <v>188.6666666666667</v>
      </c>
      <c r="W207" t="n">
        <v>433.6666666666667</v>
      </c>
      <c r="X207" t="n">
        <v>86</v>
      </c>
      <c r="Y207" t="n">
        <v>0</v>
      </c>
      <c r="Z207" t="n">
        <v>0.2839077064130224</v>
      </c>
      <c r="AA207" t="n">
        <v>2.706789072385472</v>
      </c>
      <c r="AB207" t="n">
        <v>213.1990693207668</v>
      </c>
      <c r="AC207" t="n">
        <v>3683.365515695159</v>
      </c>
      <c r="AD207" t="n">
        <v>4665.166025127222</v>
      </c>
      <c r="AE207" t="n">
        <v>1.203521405356403</v>
      </c>
      <c r="AF207" t="n">
        <v>16.82198304518129</v>
      </c>
      <c r="AG207" t="n">
        <v>404.8546336533395</v>
      </c>
      <c r="AH207" t="n">
        <v>31473.50005370631</v>
      </c>
      <c r="AI207" t="n">
        <v>20667.30510758753</v>
      </c>
      <c r="AJ207" t="n">
        <v>3.078735618953875</v>
      </c>
      <c r="AK207" t="n">
        <v>80.58635861796442</v>
      </c>
      <c r="AL207" t="n">
        <v>-87.51667664372486</v>
      </c>
      <c r="AM207" t="n">
        <v>-0.07016541633910818</v>
      </c>
      <c r="AN207" t="n">
        <v>32.26097395844635</v>
      </c>
      <c r="AO207" t="n">
        <v>-1844.952183392405</v>
      </c>
      <c r="AP207" t="n">
        <v>918373.2424594512</v>
      </c>
      <c r="AQ207" t="n">
        <v>0.2122579836479299</v>
      </c>
      <c r="AR207" t="n">
        <v>0.2120216830690038</v>
      </c>
      <c r="AS207" t="n">
        <v>0.1189054089483847</v>
      </c>
      <c r="AT207" t="n">
        <v>0.2506524445010864</v>
      </c>
      <c r="AU207" t="n">
        <v>0.2061624798335952</v>
      </c>
      <c r="AV207" t="n">
        <v>7.853290280666613</v>
      </c>
      <c r="AW207" t="n">
        <v>134.1285861608286</v>
      </c>
      <c r="AX207" t="n">
        <v>6820.171742306126</v>
      </c>
      <c r="AY207" t="n">
        <v>155936.0346436681</v>
      </c>
      <c r="AZ207" t="n">
        <v>190016.7317874035</v>
      </c>
      <c r="BA207" t="n">
        <v>60063.28195500906</v>
      </c>
      <c r="BB207" t="n">
        <v>43090.04445850973</v>
      </c>
      <c r="BC207" t="n">
        <v>103153.3264135188</v>
      </c>
      <c r="BD207" t="n">
        <v>1.226015078192169</v>
      </c>
      <c r="BE207" t="n">
        <v>1.296180494531278</v>
      </c>
      <c r="BF207" t="n">
        <v>51.3026512759476</v>
      </c>
      <c r="BG207" t="n">
        <v>19.04167731750123</v>
      </c>
      <c r="BH207" t="n">
        <v>821.661129940776</v>
      </c>
      <c r="BI207" t="n">
        <v>2666.613313333181</v>
      </c>
      <c r="BJ207" t="n">
        <v>25214.08700305309</v>
      </c>
      <c r="BK207" t="n">
        <v>26618.97067629458</v>
      </c>
      <c r="BL207" t="n">
        <v>76103.75232322403</v>
      </c>
      <c r="BM207" t="n">
        <v>28263.98368178837</v>
      </c>
      <c r="BN207" t="n">
        <v>14612.10003366743</v>
      </c>
      <c r="BO207" t="n">
        <v>48426.19205532738</v>
      </c>
      <c r="BP207" t="n">
        <v>0.09544866537669087</v>
      </c>
      <c r="BQ207" t="n">
        <v>2.361633220625952</v>
      </c>
      <c r="BR207" t="n">
        <v>76.45993810703577</v>
      </c>
      <c r="BS207" t="n">
        <v>2005.388451210339</v>
      </c>
      <c r="BT207" t="n">
        <v>3580.513030250719</v>
      </c>
      <c r="BU207" t="n">
        <v>1434.757912640211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201</v>
      </c>
      <c r="C208" t="n">
        <v>74</v>
      </c>
      <c r="D208" t="n">
        <v>1011.258801081411</v>
      </c>
      <c r="E208" t="n">
        <v>9.504476663604741</v>
      </c>
      <c r="F208" t="n">
        <v>131.5851101707306</v>
      </c>
      <c r="G208" t="n">
        <v>5989.978073020219</v>
      </c>
      <c r="H208" t="n">
        <v>235780.2671966431</v>
      </c>
      <c r="I208" t="n">
        <v>188209.2360773328</v>
      </c>
      <c r="J208" t="n">
        <v>157.7705310563198</v>
      </c>
      <c r="K208" t="n">
        <v>285.1982447247148</v>
      </c>
      <c r="L208" t="n">
        <v>-161.1401193955277</v>
      </c>
      <c r="M208" t="n">
        <v>0.7597939301840902</v>
      </c>
      <c r="N208" t="n">
        <v>51.3026512759476</v>
      </c>
      <c r="O208" t="n">
        <v>821.661129940776</v>
      </c>
      <c r="P208" t="n">
        <v>1.296180494531278</v>
      </c>
      <c r="Q208" t="n">
        <v>18.95365102223148</v>
      </c>
      <c r="R208" t="n">
        <v>2666.613313333181</v>
      </c>
      <c r="S208" t="n">
        <v>25.41873835073682</v>
      </c>
      <c r="T208" t="n">
        <v>639.5683053781271</v>
      </c>
      <c r="U208" t="n">
        <v>15202.72333242216</v>
      </c>
      <c r="V208" t="n">
        <v>189</v>
      </c>
      <c r="W208" t="n">
        <v>434</v>
      </c>
      <c r="X208" t="n">
        <v>87.33333333333333</v>
      </c>
      <c r="Y208" t="n">
        <v>0</v>
      </c>
      <c r="Z208" t="n">
        <v>0.2894033153391894</v>
      </c>
      <c r="AA208" t="n">
        <v>2.706789072385472</v>
      </c>
      <c r="AB208" t="n">
        <v>213.199374200455</v>
      </c>
      <c r="AC208" t="n">
        <v>3683.366609192691</v>
      </c>
      <c r="AD208" t="n">
        <v>4665.167222381067</v>
      </c>
      <c r="AE208" t="n">
        <v>1.205571234436173</v>
      </c>
      <c r="AF208" t="n">
        <v>16.82198304518129</v>
      </c>
      <c r="AG208" t="n">
        <v>404.8547462212188</v>
      </c>
      <c r="AH208" t="n">
        <v>31473.50045746442</v>
      </c>
      <c r="AI208" t="n">
        <v>20667.30554963839</v>
      </c>
      <c r="AJ208" t="n">
        <v>-8.923460919072602</v>
      </c>
      <c r="AK208" t="n">
        <v>110.1599193179226</v>
      </c>
      <c r="AL208" t="n">
        <v>-171.9717428268294</v>
      </c>
      <c r="AM208" t="n">
        <v>-0.5363865643471872</v>
      </c>
      <c r="AN208" t="n">
        <v>32.34900025371609</v>
      </c>
      <c r="AO208" t="n">
        <v>-1844.952183392405</v>
      </c>
      <c r="AP208" t="n">
        <v>918057.0668006953</v>
      </c>
      <c r="AQ208" t="n">
        <v>0.2122724645074739</v>
      </c>
      <c r="AR208" t="n">
        <v>0.2120376043911961</v>
      </c>
      <c r="AS208" t="n">
        <v>0.1188365244511033</v>
      </c>
      <c r="AT208" t="n">
        <v>0.2505987436364175</v>
      </c>
      <c r="AU208" t="n">
        <v>0.2062546630138092</v>
      </c>
      <c r="AV208" t="n">
        <v>7.869056378930682</v>
      </c>
      <c r="AW208" t="n">
        <v>134.1096175755288</v>
      </c>
      <c r="AX208" t="n">
        <v>6819.597967963204</v>
      </c>
      <c r="AY208" t="n">
        <v>155920.6587006944</v>
      </c>
      <c r="AZ208" t="n">
        <v>189985.4617319036</v>
      </c>
      <c r="BA208" t="n">
        <v>59933.55232209232</v>
      </c>
      <c r="BB208" t="n">
        <v>43090.04445850973</v>
      </c>
      <c r="BC208" t="n">
        <v>103023.596780602</v>
      </c>
      <c r="BD208" t="n">
        <v>0.7597939301840902</v>
      </c>
      <c r="BE208" t="n">
        <v>1.296180494531278</v>
      </c>
      <c r="BF208" t="n">
        <v>51.3026512759476</v>
      </c>
      <c r="BG208" t="n">
        <v>18.95365102223148</v>
      </c>
      <c r="BH208" t="n">
        <v>821.661129940776</v>
      </c>
      <c r="BI208" t="n">
        <v>2666.613313333181</v>
      </c>
      <c r="BJ208" t="n">
        <v>15642.77202064496</v>
      </c>
      <c r="BK208" t="n">
        <v>26618.97067629458</v>
      </c>
      <c r="BL208" t="n">
        <v>76103.75232322403</v>
      </c>
      <c r="BM208" t="n">
        <v>28133.76051790519</v>
      </c>
      <c r="BN208" t="n">
        <v>14612.10003366743</v>
      </c>
      <c r="BO208" t="n">
        <v>48426.19205532738</v>
      </c>
      <c r="BP208" t="n">
        <v>0.07649173214304816</v>
      </c>
      <c r="BQ208" t="n">
        <v>2.361633220625952</v>
      </c>
      <c r="BR208" t="n">
        <v>76.45993810703577</v>
      </c>
      <c r="BS208" t="n">
        <v>1616.210954962291</v>
      </c>
      <c r="BT208" t="n">
        <v>3580.513030250719</v>
      </c>
      <c r="BU208" t="n">
        <v>1434.757912640211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201</v>
      </c>
      <c r="C209" t="n">
        <v>74</v>
      </c>
      <c r="D209" t="n">
        <v>1011.258801081411</v>
      </c>
      <c r="E209" t="n">
        <v>9.504509738516248</v>
      </c>
      <c r="F209" t="n">
        <v>131.5851101707306</v>
      </c>
      <c r="G209" t="n">
        <v>5980.056152074348</v>
      </c>
      <c r="H209" t="n">
        <v>235677.2561714077</v>
      </c>
      <c r="I209" t="n">
        <v>188508.4408815389</v>
      </c>
      <c r="J209" t="n">
        <v>147.4868015023351</v>
      </c>
      <c r="K209" t="n">
        <v>285.1982447247148</v>
      </c>
      <c r="L209" t="n">
        <v>-161.1401193955277</v>
      </c>
      <c r="M209" t="n">
        <v>0.5273684128993853</v>
      </c>
      <c r="N209" t="n">
        <v>51.3026512759476</v>
      </c>
      <c r="O209" t="n">
        <v>821.661129940776</v>
      </c>
      <c r="P209" t="n">
        <v>1.296180494531278</v>
      </c>
      <c r="Q209" t="n">
        <v>18.95365102223148</v>
      </c>
      <c r="R209" t="n">
        <v>2529.239668238372</v>
      </c>
      <c r="S209" t="n">
        <v>25.65152323997056</v>
      </c>
      <c r="T209" t="n">
        <v>639.5683053781271</v>
      </c>
      <c r="U209" t="n">
        <v>15350.01905090269</v>
      </c>
      <c r="V209" t="n">
        <v>189.6666666666667</v>
      </c>
      <c r="W209" t="n">
        <v>435.3333333333333</v>
      </c>
      <c r="X209" t="n">
        <v>88.66666666666667</v>
      </c>
      <c r="Y209" t="n">
        <v>0</v>
      </c>
      <c r="Z209" t="n">
        <v>0.2922400459049025</v>
      </c>
      <c r="AA209" t="n">
        <v>2.706789072385472</v>
      </c>
      <c r="AB209" t="n">
        <v>213.1995266402991</v>
      </c>
      <c r="AC209" t="n">
        <v>3684.741018006948</v>
      </c>
      <c r="AD209" t="n">
        <v>4665.16782100799</v>
      </c>
      <c r="AE209" t="n">
        <v>1.206618613963282</v>
      </c>
      <c r="AF209" t="n">
        <v>16.82198304518129</v>
      </c>
      <c r="AG209" t="n">
        <v>404.8548025051584</v>
      </c>
      <c r="AH209" t="n">
        <v>31474.00791759169</v>
      </c>
      <c r="AI209" t="n">
        <v>20667.30577066381</v>
      </c>
      <c r="AJ209" t="n">
        <v>-8.409164062036991</v>
      </c>
      <c r="AK209" t="n">
        <v>104.5164324249586</v>
      </c>
      <c r="AL209" t="n">
        <v>-136.5602705435636</v>
      </c>
      <c r="AM209" t="n">
        <v>-0.768812081631892</v>
      </c>
      <c r="AN209" t="n">
        <v>32.34900025371609</v>
      </c>
      <c r="AO209" t="n">
        <v>-1707.578538297596</v>
      </c>
      <c r="AP209" t="n">
        <v>917547.2542576973</v>
      </c>
      <c r="AQ209" t="n">
        <v>0.2124313978811391</v>
      </c>
      <c r="AR209" t="n">
        <v>0.2119838094425175</v>
      </c>
      <c r="AS209" t="n">
        <v>0.1179208060148478</v>
      </c>
      <c r="AT209" t="n">
        <v>0.2503359256457117</v>
      </c>
      <c r="AU209" t="n">
        <v>0.207328061015784</v>
      </c>
      <c r="AV209" t="n">
        <v>7.869467773126376</v>
      </c>
      <c r="AW209" t="n">
        <v>134.1283204157358</v>
      </c>
      <c r="AX209" t="n">
        <v>6822.516201905598</v>
      </c>
      <c r="AY209" t="n">
        <v>155931.2806068469</v>
      </c>
      <c r="AZ209" t="n">
        <v>189999.982202517</v>
      </c>
      <c r="BA209" t="n">
        <v>57449.2284202776</v>
      </c>
      <c r="BB209" t="n">
        <v>43090.04445850973</v>
      </c>
      <c r="BC209" t="n">
        <v>100539.2728787873</v>
      </c>
      <c r="BD209" t="n">
        <v>0.5273684128993853</v>
      </c>
      <c r="BE209" t="n">
        <v>1.296180494531278</v>
      </c>
      <c r="BF209" t="n">
        <v>51.3026512759476</v>
      </c>
      <c r="BG209" t="n">
        <v>18.95365102223148</v>
      </c>
      <c r="BH209" t="n">
        <v>821.661129940776</v>
      </c>
      <c r="BI209" t="n">
        <v>2529.239668238372</v>
      </c>
      <c r="BJ209" t="n">
        <v>10873.48698446801</v>
      </c>
      <c r="BK209" t="n">
        <v>26618.97067629458</v>
      </c>
      <c r="BL209" t="n">
        <v>76103.75232322403</v>
      </c>
      <c r="BM209" t="n">
        <v>28133.76051790519</v>
      </c>
      <c r="BN209" t="n">
        <v>14612.10003366743</v>
      </c>
      <c r="BO209" t="n">
        <v>45931.41010482071</v>
      </c>
      <c r="BP209" t="n">
        <v>0.03907772361064924</v>
      </c>
      <c r="BQ209" t="n">
        <v>2.361633220625952</v>
      </c>
      <c r="BR209" t="n">
        <v>76.45993810703577</v>
      </c>
      <c r="BS209" t="n">
        <v>848.4894365956437</v>
      </c>
      <c r="BT209" t="n">
        <v>3580.513030250719</v>
      </c>
      <c r="BU209" t="n">
        <v>1434.757912640211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201</v>
      </c>
      <c r="C210" t="n">
        <v>74</v>
      </c>
      <c r="D210" t="n">
        <v>1011.265821953671</v>
      </c>
      <c r="E210" t="n">
        <v>9.412904720983779</v>
      </c>
      <c r="F210" t="n">
        <v>132.8715996116387</v>
      </c>
      <c r="G210" t="n">
        <v>5980.056152074348</v>
      </c>
      <c r="H210" t="n">
        <v>235686.4059075878</v>
      </c>
      <c r="I210" t="n">
        <v>188508.4408815389</v>
      </c>
      <c r="J210" t="n">
        <v>142.3449367253428</v>
      </c>
      <c r="K210" t="n">
        <v>285.1982447247148</v>
      </c>
      <c r="L210" t="n">
        <v>-161.1401193955277</v>
      </c>
      <c r="M210" t="n">
        <v>0.4111556542570328</v>
      </c>
      <c r="N210" t="n">
        <v>51.3026512759476</v>
      </c>
      <c r="O210" t="n">
        <v>821.661129940776</v>
      </c>
      <c r="P210" t="n">
        <v>1.296180494531278</v>
      </c>
      <c r="Q210" t="n">
        <v>18.95365102223148</v>
      </c>
      <c r="R210" t="n">
        <v>2460.552845690968</v>
      </c>
      <c r="S210" t="n">
        <v>25.86059218049681</v>
      </c>
      <c r="T210" t="n">
        <v>640.8542167621371</v>
      </c>
      <c r="U210" t="n">
        <v>15418.70587345009</v>
      </c>
      <c r="V210" t="n">
        <v>190</v>
      </c>
      <c r="W210" t="n">
        <v>436</v>
      </c>
      <c r="X210" t="n">
        <v>89.66666666666667</v>
      </c>
      <c r="Y210" t="n">
        <v>0</v>
      </c>
      <c r="Z210" t="n">
        <v>0.2944035539629328</v>
      </c>
      <c r="AA210" t="n">
        <v>2.707367129283506</v>
      </c>
      <c r="AB210" t="n">
        <v>213.1995266402991</v>
      </c>
      <c r="AC210" t="n">
        <v>3685.428169105431</v>
      </c>
      <c r="AD210" t="n">
        <v>4665.16782100799</v>
      </c>
      <c r="AE210" t="n">
        <v>1.20741796517248</v>
      </c>
      <c r="AF210" t="n">
        <v>16.82219647545196</v>
      </c>
      <c r="AG210" t="n">
        <v>404.8548025051584</v>
      </c>
      <c r="AH210" t="n">
        <v>31474.26162797268</v>
      </c>
      <c r="AI210" t="n">
        <v>20667.30577066381</v>
      </c>
      <c r="AJ210" t="n">
        <v>-3.725864360654935</v>
      </c>
      <c r="AK210" t="n">
        <v>92.30392797040463</v>
      </c>
      <c r="AL210" t="n">
        <v>-118.0392828743397</v>
      </c>
      <c r="AM210" t="n">
        <v>-0.8850248402742444</v>
      </c>
      <c r="AN210" t="n">
        <v>32.34900025371609</v>
      </c>
      <c r="AO210" t="n">
        <v>-1638.891715750191</v>
      </c>
      <c r="AP210" t="n">
        <v>918157.7745055007</v>
      </c>
      <c r="AQ210" t="n">
        <v>0.2124137530196769</v>
      </c>
      <c r="AR210" t="n">
        <v>0.2119661031046093</v>
      </c>
      <c r="AS210" t="n">
        <v>0.1182815800322039</v>
      </c>
      <c r="AT210" t="n">
        <v>0.2501483636428304</v>
      </c>
      <c r="AU210" t="n">
        <v>0.2071902002006794</v>
      </c>
      <c r="AV210" t="n">
        <v>7.869604403758757</v>
      </c>
      <c r="AW210" t="n">
        <v>134.115334714523</v>
      </c>
      <c r="AX210" t="n">
        <v>6819.539412879875</v>
      </c>
      <c r="AY210" t="n">
        <v>155927.6833360636</v>
      </c>
      <c r="AZ210" t="n">
        <v>189992.3452255091</v>
      </c>
      <c r="BA210" t="n">
        <v>56207.06646937023</v>
      </c>
      <c r="BB210" t="n">
        <v>43090.04445850973</v>
      </c>
      <c r="BC210" t="n">
        <v>99297.11092787997</v>
      </c>
      <c r="BD210" t="n">
        <v>0.4111556542570328</v>
      </c>
      <c r="BE210" t="n">
        <v>1.296180494531278</v>
      </c>
      <c r="BF210" t="n">
        <v>51.3026512759476</v>
      </c>
      <c r="BG210" t="n">
        <v>18.95365102223148</v>
      </c>
      <c r="BH210" t="n">
        <v>821.661129940776</v>
      </c>
      <c r="BI210" t="n">
        <v>2460.552845690968</v>
      </c>
      <c r="BJ210" t="n">
        <v>8488.844466379531</v>
      </c>
      <c r="BK210" t="n">
        <v>26618.97067629458</v>
      </c>
      <c r="BL210" t="n">
        <v>76103.75232322403</v>
      </c>
      <c r="BM210" t="n">
        <v>28133.76051790519</v>
      </c>
      <c r="BN210" t="n">
        <v>14612.10003366743</v>
      </c>
      <c r="BO210" t="n">
        <v>44684.01912956738</v>
      </c>
      <c r="BP210" t="n">
        <v>0.02037071934444979</v>
      </c>
      <c r="BQ210" t="n">
        <v>2.361633220625952</v>
      </c>
      <c r="BR210" t="n">
        <v>76.45993810703577</v>
      </c>
      <c r="BS210" t="n">
        <v>464.62867741232</v>
      </c>
      <c r="BT210" t="n">
        <v>3580.513030250719</v>
      </c>
      <c r="BU210" t="n">
        <v>1434.757912640211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201</v>
      </c>
      <c r="C211" t="n">
        <v>74</v>
      </c>
      <c r="D211" t="n">
        <v>1011.281988051197</v>
      </c>
      <c r="E211" t="n">
        <v>9.367653600781681</v>
      </c>
      <c r="F211" t="n">
        <v>133.5148443320927</v>
      </c>
      <c r="G211" t="n">
        <v>5980.056152074348</v>
      </c>
      <c r="H211" t="n">
        <v>235688.840066219</v>
      </c>
      <c r="I211" t="n">
        <v>188508.4408815389</v>
      </c>
      <c r="J211" t="n">
        <v>139.974955002956</v>
      </c>
      <c r="K211" t="n">
        <v>285.1982447247148</v>
      </c>
      <c r="L211" t="n">
        <v>-161.1401193955277</v>
      </c>
      <c r="M211" t="n">
        <v>0.4111556542570328</v>
      </c>
      <c r="N211" t="n">
        <v>51.3026512759476</v>
      </c>
      <c r="O211" t="n">
        <v>821.661129940776</v>
      </c>
      <c r="P211" t="n">
        <v>1.296180494531278</v>
      </c>
      <c r="Q211" t="n">
        <v>18.42226498582188</v>
      </c>
      <c r="R211" t="n">
        <v>2540.591659142593</v>
      </c>
      <c r="S211" t="n">
        <v>25.9069304284515</v>
      </c>
      <c r="T211" t="n">
        <v>642.0285584905517</v>
      </c>
      <c r="U211" t="n">
        <v>15498.74468690171</v>
      </c>
      <c r="V211" t="n">
        <v>190</v>
      </c>
      <c r="W211" t="n">
        <v>437.3333333333333</v>
      </c>
      <c r="X211" t="n">
        <v>90</v>
      </c>
      <c r="Y211" t="n">
        <v>0</v>
      </c>
      <c r="Z211" t="n">
        <v>0.2947772735045001</v>
      </c>
      <c r="AA211" t="n">
        <v>2.707656157732524</v>
      </c>
      <c r="AB211" t="n">
        <v>213.1995266402991</v>
      </c>
      <c r="AC211" t="n">
        <v>3685.433482965795</v>
      </c>
      <c r="AD211" t="n">
        <v>4666.256296559984</v>
      </c>
      <c r="AE211" t="n">
        <v>1.207556944049282</v>
      </c>
      <c r="AF211" t="n">
        <v>16.8223031905873</v>
      </c>
      <c r="AG211" t="n">
        <v>404.8548025051584</v>
      </c>
      <c r="AH211" t="n">
        <v>31474.26358995127</v>
      </c>
      <c r="AI211" t="n">
        <v>20667.70765659622</v>
      </c>
      <c r="AJ211" t="n">
        <v>-6.952892450481386</v>
      </c>
      <c r="AK211" t="n">
        <v>71.34712844337098</v>
      </c>
      <c r="AL211" t="n">
        <v>-142.2473742595746</v>
      </c>
      <c r="AM211" t="n">
        <v>-0.8850248402742444</v>
      </c>
      <c r="AN211" t="n">
        <v>32.88038629012569</v>
      </c>
      <c r="AO211" t="n">
        <v>-1718.930529201816</v>
      </c>
      <c r="AP211" t="n">
        <v>917941.480124942</v>
      </c>
      <c r="AQ211" t="n">
        <v>0.2094310714331109</v>
      </c>
      <c r="AR211" t="n">
        <v>0.2151451487621255</v>
      </c>
      <c r="AS211" t="n">
        <v>0.1182038009956365</v>
      </c>
      <c r="AT211" t="n">
        <v>0.2499890126383188</v>
      </c>
      <c r="AU211" t="n">
        <v>0.2072309661708084</v>
      </c>
      <c r="AV211" t="n">
        <v>7.870169396090635</v>
      </c>
      <c r="AW211" t="n">
        <v>134.1125033970282</v>
      </c>
      <c r="AX211" t="n">
        <v>6819.976510881131</v>
      </c>
      <c r="AY211" t="n">
        <v>155931.5281747817</v>
      </c>
      <c r="AZ211" t="n">
        <v>189986.3678377663</v>
      </c>
      <c r="BA211" t="n">
        <v>55423.00637264786</v>
      </c>
      <c r="BB211" t="n">
        <v>44541.17152732588</v>
      </c>
      <c r="BC211" t="n">
        <v>99964.17789997374</v>
      </c>
      <c r="BD211" t="n">
        <v>0.4111556542570328</v>
      </c>
      <c r="BE211" t="n">
        <v>1.296180494531278</v>
      </c>
      <c r="BF211" t="n">
        <v>51.3026512759476</v>
      </c>
      <c r="BG211" t="n">
        <v>18.42226498582188</v>
      </c>
      <c r="BH211" t="n">
        <v>821.661129940776</v>
      </c>
      <c r="BI211" t="n">
        <v>2540.591659142593</v>
      </c>
      <c r="BJ211" t="n">
        <v>8488.844466379531</v>
      </c>
      <c r="BK211" t="n">
        <v>26618.97067629458</v>
      </c>
      <c r="BL211" t="n">
        <v>76103.75232322403</v>
      </c>
      <c r="BM211" t="n">
        <v>27347.33043946043</v>
      </c>
      <c r="BN211" t="n">
        <v>14612.10003366743</v>
      </c>
      <c r="BO211" t="n">
        <v>46135.14619838353</v>
      </c>
      <c r="BP211" t="n">
        <v>0.02037071934444979</v>
      </c>
      <c r="BQ211" t="n">
        <v>2.361633220625952</v>
      </c>
      <c r="BR211" t="n">
        <v>76.45993810703577</v>
      </c>
      <c r="BS211" t="n">
        <v>464.62867741232</v>
      </c>
      <c r="BT211" t="n">
        <v>3580.513030250719</v>
      </c>
      <c r="BU211" t="n">
        <v>1434.757912640211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201</v>
      </c>
      <c r="C212" t="n">
        <v>74</v>
      </c>
      <c r="D212" t="n">
        <v>1011.281988051197</v>
      </c>
      <c r="E212" t="n">
        <v>9.367653600781681</v>
      </c>
      <c r="F212" t="n">
        <v>133.5148443320927</v>
      </c>
      <c r="G212" t="n">
        <v>5980.056152074348</v>
      </c>
      <c r="H212" t="n">
        <v>235692.3812475498</v>
      </c>
      <c r="I212" t="n">
        <v>188525.9542228618</v>
      </c>
      <c r="J212" t="n">
        <v>118.8539501483276</v>
      </c>
      <c r="K212" t="n">
        <v>285.1982447247148</v>
      </c>
      <c r="L212" t="n">
        <v>-161.1401193955277</v>
      </c>
      <c r="M212" t="n">
        <v>0.4111556542570328</v>
      </c>
      <c r="N212" t="n">
        <v>51.3026512759476</v>
      </c>
      <c r="O212" t="n">
        <v>821.661129940776</v>
      </c>
      <c r="P212" t="n">
        <v>1.296180494531278</v>
      </c>
      <c r="Q212" t="n">
        <v>17.65027976826833</v>
      </c>
      <c r="R212" t="n">
        <v>2223.226799160024</v>
      </c>
      <c r="S212" t="n">
        <v>25.9069304284515</v>
      </c>
      <c r="T212" t="n">
        <v>642.8005437081055</v>
      </c>
      <c r="U212" t="n">
        <v>15896.14836033591</v>
      </c>
      <c r="V212" t="n">
        <v>190</v>
      </c>
      <c r="W212" t="n">
        <v>439.3333333333333</v>
      </c>
      <c r="X212" t="n">
        <v>90</v>
      </c>
      <c r="Y212" t="n">
        <v>0</v>
      </c>
      <c r="Z212" t="n">
        <v>0.2947772735045001</v>
      </c>
      <c r="AA212" t="n">
        <v>2.707656157732524</v>
      </c>
      <c r="AB212" t="n">
        <v>213.1995266402991</v>
      </c>
      <c r="AC212" t="n">
        <v>3685.441202817971</v>
      </c>
      <c r="AD212" t="n">
        <v>4670.374377003064</v>
      </c>
      <c r="AE212" t="n">
        <v>1.207556944049282</v>
      </c>
      <c r="AF212" t="n">
        <v>16.8223031905873</v>
      </c>
      <c r="AG212" t="n">
        <v>404.8548025051584</v>
      </c>
      <c r="AH212" t="n">
        <v>31474.26644026792</v>
      </c>
      <c r="AI212" t="n">
        <v>20669.2281304328</v>
      </c>
      <c r="AJ212" t="n">
        <v>-9.237791265864178</v>
      </c>
      <c r="AK212" t="n">
        <v>81.87971754692754</v>
      </c>
      <c r="AL212" t="n">
        <v>-163.5349002690839</v>
      </c>
      <c r="AM212" t="n">
        <v>-0.8850248402742444</v>
      </c>
      <c r="AN212" t="n">
        <v>33.65237150767924</v>
      </c>
      <c r="AO212" t="n">
        <v>-1401.565669219247</v>
      </c>
      <c r="AP212" t="n">
        <v>917917.2471616069</v>
      </c>
      <c r="AQ212" t="n">
        <v>0.2093753194613813</v>
      </c>
      <c r="AR212" t="n">
        <v>0.215266277683238</v>
      </c>
      <c r="AS212" t="n">
        <v>0.1181154023049126</v>
      </c>
      <c r="AT212" t="n">
        <v>0.2499964554089961</v>
      </c>
      <c r="AU212" t="n">
        <v>0.2072465451414721</v>
      </c>
      <c r="AV212" t="n">
        <v>7.870359375168317</v>
      </c>
      <c r="AW212" t="n">
        <v>134.1082069295794</v>
      </c>
      <c r="AX212" t="n">
        <v>6820.511263680121</v>
      </c>
      <c r="AY212" t="n">
        <v>155931.0777405349</v>
      </c>
      <c r="AZ212" t="n">
        <v>189986.3698477489</v>
      </c>
      <c r="BA212" t="n">
        <v>54284.46366511294</v>
      </c>
      <c r="BB212" t="n">
        <v>38803.68952360233</v>
      </c>
      <c r="BC212" t="n">
        <v>93088.15318871527</v>
      </c>
      <c r="BD212" t="n">
        <v>0.4111556542570328</v>
      </c>
      <c r="BE212" t="n">
        <v>1.296180494531278</v>
      </c>
      <c r="BF212" t="n">
        <v>51.3026512759476</v>
      </c>
      <c r="BG212" t="n">
        <v>17.65027976826833</v>
      </c>
      <c r="BH212" t="n">
        <v>821.661129940776</v>
      </c>
      <c r="BI212" t="n">
        <v>2223.226799160024</v>
      </c>
      <c r="BJ212" t="n">
        <v>8488.844466379531</v>
      </c>
      <c r="BK212" t="n">
        <v>26618.97067629458</v>
      </c>
      <c r="BL212" t="n">
        <v>76103.75232322403</v>
      </c>
      <c r="BM212" t="n">
        <v>26205.33961493322</v>
      </c>
      <c r="BN212" t="n">
        <v>14612.10003366743</v>
      </c>
      <c r="BO212" t="n">
        <v>40379.99130679763</v>
      </c>
      <c r="BP212" t="n">
        <v>0.02037071934444979</v>
      </c>
      <c r="BQ212" t="n">
        <v>2.361633220625952</v>
      </c>
      <c r="BR212" t="n">
        <v>76.45993810703577</v>
      </c>
      <c r="BS212" t="n">
        <v>464.62867741232</v>
      </c>
      <c r="BT212" t="n">
        <v>3580.513030250719</v>
      </c>
      <c r="BU212" t="n">
        <v>1434.757912640211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201</v>
      </c>
      <c r="C213" t="n">
        <v>74</v>
      </c>
      <c r="D213" t="n">
        <v>1011.281988051197</v>
      </c>
      <c r="E213" t="n">
        <v>9.367653600781681</v>
      </c>
      <c r="F213" t="n">
        <v>133.5161138127783</v>
      </c>
      <c r="G213" t="n">
        <v>5980.056152074348</v>
      </c>
      <c r="H213" t="n">
        <v>235693.5437673171</v>
      </c>
      <c r="I213" t="n">
        <v>188535.9432006504</v>
      </c>
      <c r="J213" t="n">
        <v>107.6423604265675</v>
      </c>
      <c r="K213" t="n">
        <v>285.1982447247148</v>
      </c>
      <c r="L213" t="n">
        <v>-161.1401193955277</v>
      </c>
      <c r="M213" t="n">
        <v>0.4111556542570328</v>
      </c>
      <c r="N213" t="n">
        <v>51.3026512759476</v>
      </c>
      <c r="O213" t="n">
        <v>821.661129940776</v>
      </c>
      <c r="P213" t="n">
        <v>1.296180494531278</v>
      </c>
      <c r="Q213" t="n">
        <v>15.27135123262374</v>
      </c>
      <c r="R213" t="n">
        <v>2044.534665805834</v>
      </c>
      <c r="S213" t="n">
        <v>25.9069304284515</v>
      </c>
      <c r="T213" t="n">
        <v>645.5056631707699</v>
      </c>
      <c r="U213" t="n">
        <v>16074.8404936901</v>
      </c>
      <c r="V213" t="n">
        <v>190</v>
      </c>
      <c r="W213" t="n">
        <v>440.6666666666667</v>
      </c>
      <c r="X213" t="n">
        <v>91.33333333333333</v>
      </c>
      <c r="Y213" t="n">
        <v>0</v>
      </c>
      <c r="Z213" t="n">
        <v>0.2947772735045001</v>
      </c>
      <c r="AA213" t="n">
        <v>2.708925638418187</v>
      </c>
      <c r="AB213" t="n">
        <v>213.1995266402991</v>
      </c>
      <c r="AC213" t="n">
        <v>3685.444203038645</v>
      </c>
      <c r="AD213" t="n">
        <v>4672.182556160966</v>
      </c>
      <c r="AE213" t="n">
        <v>1.207556944049282</v>
      </c>
      <c r="AF213" t="n">
        <v>16.82277190706705</v>
      </c>
      <c r="AG213" t="n">
        <v>404.8548025051584</v>
      </c>
      <c r="AH213" t="n">
        <v>31474.26754800661</v>
      </c>
      <c r="AI213" t="n">
        <v>20669.89574466216</v>
      </c>
      <c r="AJ213" t="n">
        <v>-9.508619032973147</v>
      </c>
      <c r="AK213" t="n">
        <v>113.8299906941727</v>
      </c>
      <c r="AL213" t="n">
        <v>-165.5580061426005</v>
      </c>
      <c r="AM213" t="n">
        <v>-0.8850248402742444</v>
      </c>
      <c r="AN213" t="n">
        <v>36.03130004332383</v>
      </c>
      <c r="AO213" t="n">
        <v>-1222.873535865057</v>
      </c>
      <c r="AP213" t="n">
        <v>917851.788266541</v>
      </c>
      <c r="AQ213" t="n">
        <v>0.2093893640099423</v>
      </c>
      <c r="AR213" t="n">
        <v>0.2151332561539482</v>
      </c>
      <c r="AS213" t="n">
        <v>0.1181463820100112</v>
      </c>
      <c r="AT213" t="n">
        <v>0.2500510594505633</v>
      </c>
      <c r="AU213" t="n">
        <v>0.207279938375535</v>
      </c>
      <c r="AV213" t="n">
        <v>7.870692084715479</v>
      </c>
      <c r="AW213" t="n">
        <v>134.1203190909091</v>
      </c>
      <c r="AX213" t="n">
        <v>6820.69900466721</v>
      </c>
      <c r="AY213" t="n">
        <v>155938.0512219803</v>
      </c>
      <c r="AZ213" t="n">
        <v>189995.6412060667</v>
      </c>
      <c r="BA213" t="n">
        <v>53911.20733552607</v>
      </c>
      <c r="BB213" t="n">
        <v>32431.67395949245</v>
      </c>
      <c r="BC213" t="n">
        <v>86342.88129501852</v>
      </c>
      <c r="BD213" t="n">
        <v>0.4111556542570328</v>
      </c>
      <c r="BE213" t="n">
        <v>1.296180494531278</v>
      </c>
      <c r="BF213" t="n">
        <v>51.3026512759476</v>
      </c>
      <c r="BG213" t="n">
        <v>15.27135123262374</v>
      </c>
      <c r="BH213" t="n">
        <v>821.661129940776</v>
      </c>
      <c r="BI213" t="n">
        <v>2044.534665805834</v>
      </c>
      <c r="BJ213" t="n">
        <v>8488.844466379531</v>
      </c>
      <c r="BK213" t="n">
        <v>26618.97067629458</v>
      </c>
      <c r="BL213" t="n">
        <v>76103.75232322403</v>
      </c>
      <c r="BM213" t="n">
        <v>22689.2153445117</v>
      </c>
      <c r="BN213" t="n">
        <v>14612.10003366743</v>
      </c>
      <c r="BO213" t="n">
        <v>37139.63209380064</v>
      </c>
      <c r="BP213" t="n">
        <v>0.02037071934444979</v>
      </c>
      <c r="BQ213" t="n">
        <v>2.361633220625952</v>
      </c>
      <c r="BR213" t="n">
        <v>76.45993810703577</v>
      </c>
      <c r="BS213" t="n">
        <v>464.62867741232</v>
      </c>
      <c r="BT213" t="n">
        <v>3580.513030250719</v>
      </c>
      <c r="BU213" t="n">
        <v>1434.757912640211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201</v>
      </c>
      <c r="C214" t="n">
        <v>74</v>
      </c>
      <c r="D214" t="n">
        <v>1011.281988051197</v>
      </c>
      <c r="E214" t="n">
        <v>9.367653600781681</v>
      </c>
      <c r="F214" t="n">
        <v>133.5167485531212</v>
      </c>
      <c r="G214" t="n">
        <v>5980.056152074348</v>
      </c>
      <c r="H214" t="n">
        <v>235693.544001697</v>
      </c>
      <c r="I214" t="n">
        <v>188536.5593542139</v>
      </c>
      <c r="J214" t="n">
        <v>107.0205690640462</v>
      </c>
      <c r="K214" t="n">
        <v>285.1982447247148</v>
      </c>
      <c r="L214" t="n">
        <v>-161.1401193955277</v>
      </c>
      <c r="M214" t="n">
        <v>0.4111556542570328</v>
      </c>
      <c r="N214" t="n">
        <v>51.3026512759476</v>
      </c>
      <c r="O214" t="n">
        <v>821.661129940776</v>
      </c>
      <c r="P214" t="n">
        <v>1.296180494531278</v>
      </c>
      <c r="Q214" t="n">
        <v>14.20846001463864</v>
      </c>
      <c r="R214" t="n">
        <v>2044.534665805834</v>
      </c>
      <c r="S214" t="n">
        <v>25.9069304284515</v>
      </c>
      <c r="T214" t="n">
        <v>646.731649852265</v>
      </c>
      <c r="U214" t="n">
        <v>16074.8404936901</v>
      </c>
      <c r="V214" t="n">
        <v>190</v>
      </c>
      <c r="W214" t="n">
        <v>441</v>
      </c>
      <c r="X214" t="n">
        <v>92</v>
      </c>
      <c r="Y214" t="n">
        <v>0</v>
      </c>
      <c r="Z214" t="n">
        <v>0.2947772735045001</v>
      </c>
      <c r="AA214" t="n">
        <v>2.709560378761017</v>
      </c>
      <c r="AB214" t="n">
        <v>213.1995266402991</v>
      </c>
      <c r="AC214" t="n">
        <v>3685.444437418485</v>
      </c>
      <c r="AD214" t="n">
        <v>4672.193185073145</v>
      </c>
      <c r="AE214" t="n">
        <v>1.207556944049282</v>
      </c>
      <c r="AF214" t="n">
        <v>16.82300626530692</v>
      </c>
      <c r="AG214" t="n">
        <v>404.8548025051584</v>
      </c>
      <c r="AH214" t="n">
        <v>31474.26763454413</v>
      </c>
      <c r="AI214" t="n">
        <v>20669.89966905925</v>
      </c>
      <c r="AJ214" t="n">
        <v>3.2650729746115</v>
      </c>
      <c r="AK214" t="n">
        <v>90.47006884591212</v>
      </c>
      <c r="AL214" t="n">
        <v>-160.0272059433262</v>
      </c>
      <c r="AM214" t="n">
        <v>-0.8850248402742444</v>
      </c>
      <c r="AN214" t="n">
        <v>37.09419126130894</v>
      </c>
      <c r="AO214" t="n">
        <v>-1222.873535865057</v>
      </c>
      <c r="AP214" t="n">
        <v>917764.4277163609</v>
      </c>
      <c r="AQ214" t="n">
        <v>0.2094050540789038</v>
      </c>
      <c r="AR214" t="n">
        <v>0.2150084129024596</v>
      </c>
      <c r="AS214" t="n">
        <v>0.1181958603842397</v>
      </c>
      <c r="AT214" t="n">
        <v>0.2500807560141151</v>
      </c>
      <c r="AU214" t="n">
        <v>0.2073099166202818</v>
      </c>
      <c r="AV214" t="n">
        <v>7.870740530324777</v>
      </c>
      <c r="AW214" t="n">
        <v>134.1271784049209</v>
      </c>
      <c r="AX214" t="n">
        <v>6820.513787092324</v>
      </c>
      <c r="AY214" t="n">
        <v>155940.2413654629</v>
      </c>
      <c r="AZ214" t="n">
        <v>189995.8885252339</v>
      </c>
      <c r="BA214" t="n">
        <v>53911.20733552607</v>
      </c>
      <c r="BB214" t="n">
        <v>30861.42756197042</v>
      </c>
      <c r="BC214" t="n">
        <v>84772.63489749649</v>
      </c>
      <c r="BD214" t="n">
        <v>0.4111556542570328</v>
      </c>
      <c r="BE214" t="n">
        <v>1.296180494531278</v>
      </c>
      <c r="BF214" t="n">
        <v>51.3026512759476</v>
      </c>
      <c r="BG214" t="n">
        <v>14.20846001463864</v>
      </c>
      <c r="BH214" t="n">
        <v>821.661129940776</v>
      </c>
      <c r="BI214" t="n">
        <v>2044.534665805834</v>
      </c>
      <c r="BJ214" t="n">
        <v>8488.844466379531</v>
      </c>
      <c r="BK214" t="n">
        <v>26618.97067629458</v>
      </c>
      <c r="BL214" t="n">
        <v>76103.75232322403</v>
      </c>
      <c r="BM214" t="n">
        <v>21118.34715562715</v>
      </c>
      <c r="BN214" t="n">
        <v>14612.10003366743</v>
      </c>
      <c r="BO214" t="n">
        <v>37139.63209380064</v>
      </c>
      <c r="BP214" t="n">
        <v>0.02037071934444979</v>
      </c>
      <c r="BQ214" t="n">
        <v>2.361633220625952</v>
      </c>
      <c r="BR214" t="n">
        <v>76.45993810703577</v>
      </c>
      <c r="BS214" t="n">
        <v>464.62867741232</v>
      </c>
      <c r="BT214" t="n">
        <v>3580.513030250719</v>
      </c>
      <c r="BU214" t="n">
        <v>1434.757912640211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201</v>
      </c>
      <c r="C215" t="n">
        <v>74</v>
      </c>
      <c r="D215" t="n">
        <v>1011.281988051197</v>
      </c>
      <c r="E215" t="n">
        <v>9.367653600781681</v>
      </c>
      <c r="F215" t="n">
        <v>133.5167485531212</v>
      </c>
      <c r="G215" t="n">
        <v>5980.056152074348</v>
      </c>
      <c r="H215" t="n">
        <v>235693.544001697</v>
      </c>
      <c r="I215" t="n">
        <v>188536.5593542139</v>
      </c>
      <c r="J215" t="n">
        <v>107.0205690640462</v>
      </c>
      <c r="K215" t="n">
        <v>285.1982447247148</v>
      </c>
      <c r="L215" t="n">
        <v>-161.1401193955277</v>
      </c>
      <c r="M215" t="n">
        <v>0.4111556542570328</v>
      </c>
      <c r="N215" t="n">
        <v>51.3026512759476</v>
      </c>
      <c r="O215" t="n">
        <v>821.661129940776</v>
      </c>
      <c r="P215" t="n">
        <v>1.296180494531278</v>
      </c>
      <c r="Q215" t="n">
        <v>14.20846001463864</v>
      </c>
      <c r="R215" t="n">
        <v>2044.534665805834</v>
      </c>
      <c r="S215" t="n">
        <v>25.9069304284515</v>
      </c>
      <c r="T215" t="n">
        <v>646.731649852265</v>
      </c>
      <c r="U215" t="n">
        <v>16074.8404936901</v>
      </c>
      <c r="V215" t="n">
        <v>190</v>
      </c>
      <c r="W215" t="n">
        <v>441</v>
      </c>
      <c r="X215" t="n">
        <v>92</v>
      </c>
      <c r="Y215" t="n">
        <v>0</v>
      </c>
      <c r="Z215" t="n">
        <v>0.2947772735045001</v>
      </c>
      <c r="AA215" t="n">
        <v>2.709560378761017</v>
      </c>
      <c r="AB215" t="n">
        <v>213.1995266402991</v>
      </c>
      <c r="AC215" t="n">
        <v>3685.444437418485</v>
      </c>
      <c r="AD215" t="n">
        <v>4672.193185073145</v>
      </c>
      <c r="AE215" t="n">
        <v>1.207556944049282</v>
      </c>
      <c r="AF215" t="n">
        <v>16.82300626530692</v>
      </c>
      <c r="AG215" t="n">
        <v>404.8548025051584</v>
      </c>
      <c r="AH215" t="n">
        <v>31474.26763454413</v>
      </c>
      <c r="AI215" t="n">
        <v>20669.89966905925</v>
      </c>
      <c r="AJ215" t="n">
        <v>1.096029020362668</v>
      </c>
      <c r="AK215" t="n">
        <v>102.0415647156858</v>
      </c>
      <c r="AL215" t="n">
        <v>-171.7560958204371</v>
      </c>
      <c r="AM215" t="n">
        <v>-0.8850248402742444</v>
      </c>
      <c r="AN215" t="n">
        <v>37.09419126130894</v>
      </c>
      <c r="AO215" t="n">
        <v>-1222.873535865057</v>
      </c>
      <c r="AP215" t="n">
        <v>917996.6505938061</v>
      </c>
      <c r="AQ215" t="n">
        <v>0.2095751251829253</v>
      </c>
      <c r="AR215" t="n">
        <v>0.2151555546240278</v>
      </c>
      <c r="AS215" t="n">
        <v>0.1181910433132966</v>
      </c>
      <c r="AT215" t="n">
        <v>0.2498084780816957</v>
      </c>
      <c r="AU215" t="n">
        <v>0.2072697987980546</v>
      </c>
      <c r="AV215" t="n">
        <v>7.869811093238393</v>
      </c>
      <c r="AW215" t="n">
        <v>134.113759978326</v>
      </c>
      <c r="AX215" t="n">
        <v>6820.099462911906</v>
      </c>
      <c r="AY215" t="n">
        <v>155938.6175897174</v>
      </c>
      <c r="AZ215" t="n">
        <v>189984.6868854962</v>
      </c>
      <c r="BA215" t="n">
        <v>53911.20733552607</v>
      </c>
      <c r="BB215" t="n">
        <v>30861.42756197042</v>
      </c>
      <c r="BC215" t="n">
        <v>84772.63489749649</v>
      </c>
      <c r="BD215" t="n">
        <v>0.4111556542570328</v>
      </c>
      <c r="BE215" t="n">
        <v>1.296180494531278</v>
      </c>
      <c r="BF215" t="n">
        <v>51.3026512759476</v>
      </c>
      <c r="BG215" t="n">
        <v>14.20846001463864</v>
      </c>
      <c r="BH215" t="n">
        <v>821.661129940776</v>
      </c>
      <c r="BI215" t="n">
        <v>2044.534665805834</v>
      </c>
      <c r="BJ215" t="n">
        <v>8488.844466379531</v>
      </c>
      <c r="BK215" t="n">
        <v>26618.97067629458</v>
      </c>
      <c r="BL215" t="n">
        <v>76103.75232322403</v>
      </c>
      <c r="BM215" t="n">
        <v>21118.34715562715</v>
      </c>
      <c r="BN215" t="n">
        <v>14612.10003366743</v>
      </c>
      <c r="BO215" t="n">
        <v>37139.63209380064</v>
      </c>
      <c r="BP215" t="n">
        <v>0.02037071934444979</v>
      </c>
      <c r="BQ215" t="n">
        <v>2.361633220625952</v>
      </c>
      <c r="BR215" t="n">
        <v>76.45993810703577</v>
      </c>
      <c r="BS215" t="n">
        <v>464.62867741232</v>
      </c>
      <c r="BT215" t="n">
        <v>3580.513030250719</v>
      </c>
      <c r="BU215" t="n">
        <v>1434.757912640211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201</v>
      </c>
      <c r="C216" t="n">
        <v>74</v>
      </c>
      <c r="D216" t="n">
        <v>1011.281988051197</v>
      </c>
      <c r="E216" t="n">
        <v>9.367653600781681</v>
      </c>
      <c r="F216" t="n">
        <v>133.5167485531212</v>
      </c>
      <c r="G216" t="n">
        <v>5977.310879654306</v>
      </c>
      <c r="H216" t="n">
        <v>235693.544001697</v>
      </c>
      <c r="I216" t="n">
        <v>188536.5593542139</v>
      </c>
      <c r="J216" t="n">
        <v>161.8388909732945</v>
      </c>
      <c r="K216" t="n">
        <v>285.1982447247148</v>
      </c>
      <c r="L216" t="n">
        <v>-161.1401193955277</v>
      </c>
      <c r="M216" t="n">
        <v>0.4111556542570328</v>
      </c>
      <c r="N216" t="n">
        <v>51.3026512759476</v>
      </c>
      <c r="O216" t="n">
        <v>273.8870433135916</v>
      </c>
      <c r="P216" t="n">
        <v>1.309771826325011</v>
      </c>
      <c r="Q216" t="n">
        <v>14.20846001463864</v>
      </c>
      <c r="R216" t="n">
        <v>2044.534665805834</v>
      </c>
      <c r="S216" t="n">
        <v>25.92052176024524</v>
      </c>
      <c r="T216" t="n">
        <v>646.731649852265</v>
      </c>
      <c r="U216" t="n">
        <v>16622.61458031728</v>
      </c>
      <c r="V216" t="n">
        <v>190.6666666666667</v>
      </c>
      <c r="W216" t="n">
        <v>441.6666666666667</v>
      </c>
      <c r="X216" t="n">
        <v>92</v>
      </c>
      <c r="Y216" t="n">
        <v>0</v>
      </c>
      <c r="Z216" t="n">
        <v>0.2947772735045001</v>
      </c>
      <c r="AA216" t="n">
        <v>2.709560378761017</v>
      </c>
      <c r="AB216" t="n">
        <v>219.0431355785088</v>
      </c>
      <c r="AC216" t="n">
        <v>3685.444437418485</v>
      </c>
      <c r="AD216" t="n">
        <v>4672.193186468769</v>
      </c>
      <c r="AE216" t="n">
        <v>1.207556944049282</v>
      </c>
      <c r="AF216" t="n">
        <v>16.82300626530692</v>
      </c>
      <c r="AG216" t="n">
        <v>407.0123743701604</v>
      </c>
      <c r="AH216" t="n">
        <v>31474.26763454413</v>
      </c>
      <c r="AI216" t="n">
        <v>20669.89966957454</v>
      </c>
      <c r="AJ216" t="n">
        <v>-2.773000147911009</v>
      </c>
      <c r="AK216" t="n">
        <v>127.2187202967801</v>
      </c>
      <c r="AL216" t="n">
        <v>-137.4869774940719</v>
      </c>
      <c r="AM216" t="n">
        <v>-0.8986161720679776</v>
      </c>
      <c r="AN216" t="n">
        <v>37.09419126130894</v>
      </c>
      <c r="AO216" t="n">
        <v>-1770.647622492241</v>
      </c>
      <c r="AP216" t="n">
        <v>917557.3986670705</v>
      </c>
      <c r="AQ216" t="n">
        <v>0.2095263454958374</v>
      </c>
      <c r="AR216" t="n">
        <v>0.2150896504392829</v>
      </c>
      <c r="AS216" t="n">
        <v>0.1181413117425788</v>
      </c>
      <c r="AT216" t="n">
        <v>0.2498839434153736</v>
      </c>
      <c r="AU216" t="n">
        <v>0.2073587489069274</v>
      </c>
      <c r="AV216" t="n">
        <v>7.870059782149899</v>
      </c>
      <c r="AW216" t="n">
        <v>134.1196573424354</v>
      </c>
      <c r="AX216" t="n">
        <v>6820.586424665792</v>
      </c>
      <c r="AY216" t="n">
        <v>155940.2874462156</v>
      </c>
      <c r="AZ216" t="n">
        <v>189982.759793465</v>
      </c>
      <c r="BA216" t="n">
        <v>53911.20733552607</v>
      </c>
      <c r="BB216" t="n">
        <v>31140.37272582871</v>
      </c>
      <c r="BC216" t="n">
        <v>85051.58006135478</v>
      </c>
      <c r="BD216" t="n">
        <v>0.4111556542570328</v>
      </c>
      <c r="BE216" t="n">
        <v>1.309771826325011</v>
      </c>
      <c r="BF216" t="n">
        <v>51.3026512759476</v>
      </c>
      <c r="BG216" t="n">
        <v>14.20846001463864</v>
      </c>
      <c r="BH216" t="n">
        <v>273.8870433135916</v>
      </c>
      <c r="BI216" t="n">
        <v>2044.534665805834</v>
      </c>
      <c r="BJ216" t="n">
        <v>8488.844466379531</v>
      </c>
      <c r="BK216" t="n">
        <v>26897.91584015287</v>
      </c>
      <c r="BL216" t="n">
        <v>76103.75232322403</v>
      </c>
      <c r="BM216" t="n">
        <v>21118.34715562715</v>
      </c>
      <c r="BN216" t="n">
        <v>4691.851069699588</v>
      </c>
      <c r="BO216" t="n">
        <v>37139.63209380064</v>
      </c>
      <c r="BP216" t="n">
        <v>0.02037071934444979</v>
      </c>
      <c r="BQ216" t="n">
        <v>2.361633220625952</v>
      </c>
      <c r="BR216" t="n">
        <v>25.48664603567851</v>
      </c>
      <c r="BS216" t="n">
        <v>464.62867741232</v>
      </c>
      <c r="BT216" t="n">
        <v>3580.513030250719</v>
      </c>
      <c r="BU216" t="n">
        <v>511.625986165803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201</v>
      </c>
      <c r="C217" t="n">
        <v>74</v>
      </c>
      <c r="D217" t="n">
        <v>1011.391306841872</v>
      </c>
      <c r="E217" t="n">
        <v>9.367653600781681</v>
      </c>
      <c r="F217" t="n">
        <v>133.5167485531212</v>
      </c>
      <c r="G217" t="n">
        <v>5981.413785232548</v>
      </c>
      <c r="H217" t="n">
        <v>235693.544001697</v>
      </c>
      <c r="I217" t="n">
        <v>188537.2690850245</v>
      </c>
      <c r="J217" t="n">
        <v>188.5316571922374</v>
      </c>
      <c r="K217" t="n">
        <v>285.1982447247148</v>
      </c>
      <c r="L217" t="n">
        <v>-161.1401193955277</v>
      </c>
      <c r="M217" t="n">
        <v>0.4111556542570328</v>
      </c>
      <c r="N217" t="n">
        <v>51.3026512759476</v>
      </c>
      <c r="O217" t="n">
        <v>-5.684341886080801e-13</v>
      </c>
      <c r="P217" t="n">
        <v>1.316567492221878</v>
      </c>
      <c r="Q217" t="n">
        <v>14.20846001463864</v>
      </c>
      <c r="R217" t="n">
        <v>2021.93863478554</v>
      </c>
      <c r="S217" t="n">
        <v>25.9273174261421</v>
      </c>
      <c r="T217" t="n">
        <v>646.731649852265</v>
      </c>
      <c r="U217" t="n">
        <v>16919.09765465117</v>
      </c>
      <c r="V217" t="n">
        <v>191</v>
      </c>
      <c r="W217" t="n">
        <v>442.6666666666667</v>
      </c>
      <c r="X217" t="n">
        <v>92</v>
      </c>
      <c r="Y217" t="n">
        <v>0</v>
      </c>
      <c r="Z217" t="n">
        <v>0.2947772735045001</v>
      </c>
      <c r="AA217" t="n">
        <v>2.709560378761017</v>
      </c>
      <c r="AB217" t="n">
        <v>222.1255044028435</v>
      </c>
      <c r="AC217" t="n">
        <v>3685.444437418485</v>
      </c>
      <c r="AD217" t="n">
        <v>4672.419147476782</v>
      </c>
      <c r="AE217" t="n">
        <v>1.207556944049282</v>
      </c>
      <c r="AF217" t="n">
        <v>16.82300626530692</v>
      </c>
      <c r="AG217" t="n">
        <v>408.2517246578912</v>
      </c>
      <c r="AH217" t="n">
        <v>31474.26763454413</v>
      </c>
      <c r="AI217" t="n">
        <v>20669.98309699749</v>
      </c>
      <c r="AJ217" t="n">
        <v>-7.387316904497863</v>
      </c>
      <c r="AK217" t="n">
        <v>154.0755923571985</v>
      </c>
      <c r="AL217" t="n">
        <v>-136.9820945790884</v>
      </c>
      <c r="AM217" t="n">
        <v>-0.9054118379648441</v>
      </c>
      <c r="AN217" t="n">
        <v>37.09419126130894</v>
      </c>
      <c r="AO217" t="n">
        <v>-2021.93863478554</v>
      </c>
      <c r="AP217" t="n">
        <v>917330.089982066</v>
      </c>
      <c r="AQ217" t="n">
        <v>0.2095858726612464</v>
      </c>
      <c r="AR217" t="n">
        <v>0.2150792365565349</v>
      </c>
      <c r="AS217" t="n">
        <v>0.1179781412643933</v>
      </c>
      <c r="AT217" t="n">
        <v>0.2499404546342319</v>
      </c>
      <c r="AU217" t="n">
        <v>0.2074162948835935</v>
      </c>
      <c r="AV217" t="n">
        <v>7.869053001790095</v>
      </c>
      <c r="AW217" t="n">
        <v>134.1069600878652</v>
      </c>
      <c r="AX217" t="n">
        <v>6829.262902854192</v>
      </c>
      <c r="AY217" t="n">
        <v>155923.3957526077</v>
      </c>
      <c r="AZ217" t="n">
        <v>189960.3689577511</v>
      </c>
      <c r="BA217" t="n">
        <v>53911.20733552607</v>
      </c>
      <c r="BB217" t="n">
        <v>30871.66401847192</v>
      </c>
      <c r="BC217" t="n">
        <v>84782.87135399798</v>
      </c>
      <c r="BD217" t="n">
        <v>0.4111556542570328</v>
      </c>
      <c r="BE217" t="n">
        <v>1.316567492221878</v>
      </c>
      <c r="BF217" t="n">
        <v>51.3026512759476</v>
      </c>
      <c r="BG217" t="n">
        <v>14.20846001463864</v>
      </c>
      <c r="BH217" t="n">
        <v>-5.684341886080801e-13</v>
      </c>
      <c r="BI217" t="n">
        <v>2021.93863478554</v>
      </c>
      <c r="BJ217" t="n">
        <v>8488.844466379531</v>
      </c>
      <c r="BK217" t="n">
        <v>27037.38842208201</v>
      </c>
      <c r="BL217" t="n">
        <v>76103.75232322403</v>
      </c>
      <c r="BM217" t="n">
        <v>21118.34715562715</v>
      </c>
      <c r="BN217" t="n">
        <v>-268.2734122843303</v>
      </c>
      <c r="BO217" t="n">
        <v>36730.73440977902</v>
      </c>
      <c r="BP217" t="n">
        <v>0.02037071934444979</v>
      </c>
      <c r="BQ217" t="n">
        <v>2.361633220625952</v>
      </c>
      <c r="BR217" t="n">
        <v>-1.13686837721616e-13</v>
      </c>
      <c r="BS217" t="n">
        <v>464.62867741232</v>
      </c>
      <c r="BT217" t="n">
        <v>3580.513030250719</v>
      </c>
      <c r="BU217" t="n">
        <v>50.06002292859921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201</v>
      </c>
      <c r="C218" t="n">
        <v>74</v>
      </c>
      <c r="D218" t="n">
        <v>1011.404828862374</v>
      </c>
      <c r="E218" t="n">
        <v>9.367653600781681</v>
      </c>
      <c r="F218" t="n">
        <v>133.5167485531212</v>
      </c>
      <c r="G218" t="n">
        <v>5982.091545775827</v>
      </c>
      <c r="H218" t="n">
        <v>235674.3825278689</v>
      </c>
      <c r="I218" t="n">
        <v>188537.6239504297</v>
      </c>
      <c r="J218" t="n">
        <v>206.831076374813</v>
      </c>
      <c r="K218" t="n">
        <v>285.1982447247148</v>
      </c>
      <c r="L218" t="n">
        <v>-161.1401193955277</v>
      </c>
      <c r="M218" t="n">
        <v>0.4111556542570328</v>
      </c>
      <c r="N218" t="n">
        <v>51.3026512759476</v>
      </c>
      <c r="O218" t="n">
        <v>-5.684341886080801e-13</v>
      </c>
      <c r="P218" t="n">
        <v>1.316567492221878</v>
      </c>
      <c r="Q218" t="n">
        <v>29.96193992815838</v>
      </c>
      <c r="R218" t="n">
        <v>2010.640619275394</v>
      </c>
      <c r="S218" t="n">
        <v>25.9273174261421</v>
      </c>
      <c r="T218" t="n">
        <v>673.8803247872387</v>
      </c>
      <c r="U218" t="n">
        <v>16930.39567016132</v>
      </c>
      <c r="V218" t="n">
        <v>191</v>
      </c>
      <c r="W218" t="n">
        <v>444.3333333333333</v>
      </c>
      <c r="X218" t="n">
        <v>92</v>
      </c>
      <c r="Y218" t="n">
        <v>0</v>
      </c>
      <c r="Z218" t="n">
        <v>0.2947772735045001</v>
      </c>
      <c r="AA218" t="n">
        <v>2.709560378761017</v>
      </c>
      <c r="AB218" t="n">
        <v>222.1453722510576</v>
      </c>
      <c r="AC218" t="n">
        <v>3685.511898861745</v>
      </c>
      <c r="AD218" t="n">
        <v>4672.532127631884</v>
      </c>
      <c r="AE218" t="n">
        <v>1.207556944049282</v>
      </c>
      <c r="AF218" t="n">
        <v>16.82300626530692</v>
      </c>
      <c r="AG218" t="n">
        <v>408.2715925061054</v>
      </c>
      <c r="AH218" t="n">
        <v>31474.2925420284</v>
      </c>
      <c r="AI218" t="n">
        <v>20670.02481058014</v>
      </c>
      <c r="AJ218" t="n">
        <v>-9.804365867125728</v>
      </c>
      <c r="AK218" t="n">
        <v>183.455418430787</v>
      </c>
      <c r="AL218" t="n">
        <v>-146.959234634492</v>
      </c>
      <c r="AM218" t="n">
        <v>-0.9054118379648441</v>
      </c>
      <c r="AN218" t="n">
        <v>21.34071134778921</v>
      </c>
      <c r="AO218" t="n">
        <v>-2010.640619275394</v>
      </c>
      <c r="AP218" t="n">
        <v>917352.8130115023</v>
      </c>
      <c r="AQ218" t="n">
        <v>0.2094988996944616</v>
      </c>
      <c r="AR218" t="n">
        <v>0.2149476974795292</v>
      </c>
      <c r="AS218" t="n">
        <v>0.1179912871243052</v>
      </c>
      <c r="AT218" t="n">
        <v>0.2501088101017843</v>
      </c>
      <c r="AU218" t="n">
        <v>0.2074533055999197</v>
      </c>
      <c r="AV218" t="n">
        <v>7.869541323634064</v>
      </c>
      <c r="AW218" t="n">
        <v>134.1171081308481</v>
      </c>
      <c r="AX218" t="n">
        <v>6830.90117864958</v>
      </c>
      <c r="AY218" t="n">
        <v>155924.0870755274</v>
      </c>
      <c r="AZ218" t="n">
        <v>189965.3592800869</v>
      </c>
      <c r="BA218" t="n">
        <v>77157.91899445814</v>
      </c>
      <c r="BB218" t="n">
        <v>30667.57337382895</v>
      </c>
      <c r="BC218" t="n">
        <v>107825.4923682871</v>
      </c>
      <c r="BD218" t="n">
        <v>0.4111556542570328</v>
      </c>
      <c r="BE218" t="n">
        <v>1.316567492221878</v>
      </c>
      <c r="BF218" t="n">
        <v>51.3026512759476</v>
      </c>
      <c r="BG218" t="n">
        <v>29.96193992815838</v>
      </c>
      <c r="BH218" t="n">
        <v>-5.684341886080801e-13</v>
      </c>
      <c r="BI218" t="n">
        <v>2010.640619275394</v>
      </c>
      <c r="BJ218" t="n">
        <v>8488.844466379531</v>
      </c>
      <c r="BK218" t="n">
        <v>27037.38842208201</v>
      </c>
      <c r="BL218" t="n">
        <v>76103.75232322403</v>
      </c>
      <c r="BM218" t="n">
        <v>44383.71643110965</v>
      </c>
      <c r="BN218" t="n">
        <v>-268.2734122843303</v>
      </c>
      <c r="BO218" t="n">
        <v>36526.28556776822</v>
      </c>
      <c r="BP218" t="n">
        <v>0.02037071934444979</v>
      </c>
      <c r="BQ218" t="n">
        <v>2.361633220625952</v>
      </c>
      <c r="BR218" t="n">
        <v>-1.13686837721616e-13</v>
      </c>
      <c r="BS218" t="n">
        <v>464.62867741232</v>
      </c>
      <c r="BT218" t="n">
        <v>3580.513030250719</v>
      </c>
      <c r="BU218" t="n">
        <v>50.06002292859921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201</v>
      </c>
      <c r="C219" t="n">
        <v>74</v>
      </c>
      <c r="D219" t="n">
        <v>1011.408391031898</v>
      </c>
      <c r="E219" t="n">
        <v>9.368920513724175</v>
      </c>
      <c r="F219" t="n">
        <v>133.5167485531212</v>
      </c>
      <c r="G219" t="n">
        <v>5982.270095414181</v>
      </c>
      <c r="H219" t="n">
        <v>235664.8017909549</v>
      </c>
      <c r="I219" t="n">
        <v>188537.6239504297</v>
      </c>
      <c r="J219" t="n">
        <v>216.1598846500212</v>
      </c>
      <c r="K219" t="n">
        <v>285.1982447247148</v>
      </c>
      <c r="L219" t="n">
        <v>-161.1401193955277</v>
      </c>
      <c r="M219" t="n">
        <v>0.4111556542570328</v>
      </c>
      <c r="N219" t="n">
        <v>51.3026512759476</v>
      </c>
      <c r="O219" t="n">
        <v>-5.684341886080801e-13</v>
      </c>
      <c r="P219" t="n">
        <v>1.316567492221878</v>
      </c>
      <c r="Q219" t="n">
        <v>37.83867988491825</v>
      </c>
      <c r="R219" t="n">
        <v>2010.640619275394</v>
      </c>
      <c r="S219" t="n">
        <v>25.92922574840682</v>
      </c>
      <c r="T219" t="n">
        <v>687.4546622547255</v>
      </c>
      <c r="U219" t="n">
        <v>16930.39567016132</v>
      </c>
      <c r="V219" t="n">
        <v>191</v>
      </c>
      <c r="W219" t="n">
        <v>445</v>
      </c>
      <c r="X219" t="n">
        <v>92.66666666666667</v>
      </c>
      <c r="Y219" t="n">
        <v>0</v>
      </c>
      <c r="Z219" t="n">
        <v>0.296044186446994</v>
      </c>
      <c r="AA219" t="n">
        <v>2.709560378761017</v>
      </c>
      <c r="AB219" t="n">
        <v>222.1506065489486</v>
      </c>
      <c r="AC219" t="n">
        <v>3685.545629583374</v>
      </c>
      <c r="AD219" t="n">
        <v>4672.532127631884</v>
      </c>
      <c r="AE219" t="n">
        <v>1.208024701509467</v>
      </c>
      <c r="AF219" t="n">
        <v>16.82300626530692</v>
      </c>
      <c r="AG219" t="n">
        <v>408.2768268039965</v>
      </c>
      <c r="AH219" t="n">
        <v>31474.30499577053</v>
      </c>
      <c r="AI219" t="n">
        <v>20670.02481058014</v>
      </c>
      <c r="AJ219" t="n">
        <v>-5.560544091202311</v>
      </c>
      <c r="AK219" t="n">
        <v>191.3480696678591</v>
      </c>
      <c r="AL219" t="n">
        <v>-167.9824661410921</v>
      </c>
      <c r="AM219" t="n">
        <v>-0.9054118379648441</v>
      </c>
      <c r="AN219" t="n">
        <v>13.46397139102934</v>
      </c>
      <c r="AO219" t="n">
        <v>-2010.640619275394</v>
      </c>
      <c r="AP219" t="n">
        <v>917385.5654033287</v>
      </c>
      <c r="AQ219" t="n">
        <v>0.2094914201893236</v>
      </c>
      <c r="AR219" t="n">
        <v>0.2149400234420518</v>
      </c>
      <c r="AS219" t="n">
        <v>0.1180004438577888</v>
      </c>
      <c r="AT219" t="n">
        <v>0.2501324706995925</v>
      </c>
      <c r="AU219" t="n">
        <v>0.2074356418112433</v>
      </c>
      <c r="AV219" t="n">
        <v>7.869425017721024</v>
      </c>
      <c r="AW219" t="n">
        <v>134.1148311925949</v>
      </c>
      <c r="AX219" t="n">
        <v>6831.074616125906</v>
      </c>
      <c r="AY219" t="n">
        <v>155919.2556086433</v>
      </c>
      <c r="AZ219" t="n">
        <v>189963.7300227906</v>
      </c>
      <c r="BA219" t="n">
        <v>88781.27482392418</v>
      </c>
      <c r="BB219" t="n">
        <v>30667.57337382895</v>
      </c>
      <c r="BC219" t="n">
        <v>119448.8481977531</v>
      </c>
      <c r="BD219" t="n">
        <v>0.4111556542570328</v>
      </c>
      <c r="BE219" t="n">
        <v>1.316567492221878</v>
      </c>
      <c r="BF219" t="n">
        <v>51.3026512759476</v>
      </c>
      <c r="BG219" t="n">
        <v>37.83867988491825</v>
      </c>
      <c r="BH219" t="n">
        <v>-5.684341886080801e-13</v>
      </c>
      <c r="BI219" t="n">
        <v>2010.640619275394</v>
      </c>
      <c r="BJ219" t="n">
        <v>8488.844466379531</v>
      </c>
      <c r="BK219" t="n">
        <v>27037.38842208201</v>
      </c>
      <c r="BL219" t="n">
        <v>76103.75232322403</v>
      </c>
      <c r="BM219" t="n">
        <v>56016.40106885091</v>
      </c>
      <c r="BN219" t="n">
        <v>-268.2734122843303</v>
      </c>
      <c r="BO219" t="n">
        <v>36526.28556776822</v>
      </c>
      <c r="BP219" t="n">
        <v>0.02037071934444979</v>
      </c>
      <c r="BQ219" t="n">
        <v>2.361633220625952</v>
      </c>
      <c r="BR219" t="n">
        <v>-1.13686837721616e-13</v>
      </c>
      <c r="BS219" t="n">
        <v>464.62867741232</v>
      </c>
      <c r="BT219" t="n">
        <v>3580.513030250719</v>
      </c>
      <c r="BU219" t="n">
        <v>50.06002292859921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201</v>
      </c>
      <c r="C220" t="n">
        <v>74</v>
      </c>
      <c r="D220" t="n">
        <v>1011.414099582073</v>
      </c>
      <c r="E220" t="n">
        <v>9.369806298269802</v>
      </c>
      <c r="F220" t="n">
        <v>133.5167485531212</v>
      </c>
      <c r="G220" t="n">
        <v>5982.270095414181</v>
      </c>
      <c r="H220" t="n">
        <v>235669.7119367146</v>
      </c>
      <c r="I220" t="n">
        <v>188533.6613341818</v>
      </c>
      <c r="J220" t="n">
        <v>215.3770332035935</v>
      </c>
      <c r="K220" t="n">
        <v>285.1982447247148</v>
      </c>
      <c r="L220" t="n">
        <v>-161.1401193955277</v>
      </c>
      <c r="M220" t="n">
        <v>0.4111556542570328</v>
      </c>
      <c r="N220" t="n">
        <v>51.3026512759476</v>
      </c>
      <c r="O220" t="n">
        <v>-5.684341886080801e-13</v>
      </c>
      <c r="P220" t="n">
        <v>1.316567492221878</v>
      </c>
      <c r="Q220" t="n">
        <v>37.83867988491825</v>
      </c>
      <c r="R220" t="n">
        <v>1877.638571949836</v>
      </c>
      <c r="S220" t="n">
        <v>25.93017990953918</v>
      </c>
      <c r="T220" t="n">
        <v>687.4546622547255</v>
      </c>
      <c r="U220" t="n">
        <v>17063.39771748687</v>
      </c>
      <c r="V220" t="n">
        <v>191</v>
      </c>
      <c r="W220" t="n">
        <v>446.3333333333333</v>
      </c>
      <c r="X220" t="n">
        <v>93</v>
      </c>
      <c r="Y220" t="n">
        <v>0</v>
      </c>
      <c r="Z220" t="n">
        <v>0.2966782058945669</v>
      </c>
      <c r="AA220" t="n">
        <v>2.709560378761017</v>
      </c>
      <c r="AB220" t="n">
        <v>222.1506065489486</v>
      </c>
      <c r="AC220" t="n">
        <v>3686.075261922113</v>
      </c>
      <c r="AD220" t="n">
        <v>4673.3325157664</v>
      </c>
      <c r="AE220" t="n">
        <v>1.208259143215885</v>
      </c>
      <c r="AF220" t="n">
        <v>16.82300626530692</v>
      </c>
      <c r="AG220" t="n">
        <v>408.2768268039965</v>
      </c>
      <c r="AH220" t="n">
        <v>31474.50054134211</v>
      </c>
      <c r="AI220" t="n">
        <v>20670.32032190716</v>
      </c>
      <c r="AJ220" t="n">
        <v>-3.438633203240602</v>
      </c>
      <c r="AK220" t="n">
        <v>190.6299911487912</v>
      </c>
      <c r="AL220" t="n">
        <v>-179.2769333408198</v>
      </c>
      <c r="AM220" t="n">
        <v>-0.9054118379648441</v>
      </c>
      <c r="AN220" t="n">
        <v>13.46397139102934</v>
      </c>
      <c r="AO220" t="n">
        <v>-1877.638571949836</v>
      </c>
      <c r="AP220" t="n">
        <v>917492.3063584935</v>
      </c>
      <c r="AQ220" t="n">
        <v>0.2095813405737205</v>
      </c>
      <c r="AR220" t="n">
        <v>0.214938301114474</v>
      </c>
      <c r="AS220" t="n">
        <v>0.1178879739761506</v>
      </c>
      <c r="AT220" t="n">
        <v>0.2501295620768355</v>
      </c>
      <c r="AU220" t="n">
        <v>0.2074628222588194</v>
      </c>
      <c r="AV220" t="n">
        <v>7.86996670342997</v>
      </c>
      <c r="AW220" t="n">
        <v>134.1241585946699</v>
      </c>
      <c r="AX220" t="n">
        <v>6832.247150148534</v>
      </c>
      <c r="AY220" t="n">
        <v>155928.3236327571</v>
      </c>
      <c r="AZ220" t="n">
        <v>189973.2376634602</v>
      </c>
      <c r="BA220" t="n">
        <v>87828.46624653215</v>
      </c>
      <c r="BB220" t="n">
        <v>29216.4463050128</v>
      </c>
      <c r="BC220" t="n">
        <v>117044.9125515449</v>
      </c>
      <c r="BD220" t="n">
        <v>0.4111556542570328</v>
      </c>
      <c r="BE220" t="n">
        <v>1.316567492221878</v>
      </c>
      <c r="BF220" t="n">
        <v>51.3026512759476</v>
      </c>
      <c r="BG220" t="n">
        <v>37.83867988491825</v>
      </c>
      <c r="BH220" t="n">
        <v>-5.684341886080801e-13</v>
      </c>
      <c r="BI220" t="n">
        <v>1877.638571949836</v>
      </c>
      <c r="BJ220" t="n">
        <v>8488.844466379531</v>
      </c>
      <c r="BK220" t="n">
        <v>27037.38842208201</v>
      </c>
      <c r="BL220" t="n">
        <v>76103.75232322403</v>
      </c>
      <c r="BM220" t="n">
        <v>56016.40106885091</v>
      </c>
      <c r="BN220" t="n">
        <v>-268.2734122843303</v>
      </c>
      <c r="BO220" t="n">
        <v>34121.5670701136</v>
      </c>
      <c r="BP220" t="n">
        <v>0.02037071934444979</v>
      </c>
      <c r="BQ220" t="n">
        <v>2.361633220625952</v>
      </c>
      <c r="BR220" t="n">
        <v>-1.13686837721616e-13</v>
      </c>
      <c r="BS220" t="n">
        <v>464.62867741232</v>
      </c>
      <c r="BT220" t="n">
        <v>3580.513030250719</v>
      </c>
      <c r="BU220" t="n">
        <v>50.06002292859921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201</v>
      </c>
      <c r="C221" t="n">
        <v>74</v>
      </c>
      <c r="D221" t="n">
        <v>1011.42013117532</v>
      </c>
      <c r="E221" t="n">
        <v>9.369806298269802</v>
      </c>
      <c r="F221" t="n">
        <v>133.5167485531212</v>
      </c>
      <c r="G221" t="n">
        <v>5982.270095414181</v>
      </c>
      <c r="H221" t="n">
        <v>235675.0995450031</v>
      </c>
      <c r="I221" t="n">
        <v>188534.2705618215</v>
      </c>
      <c r="J221" t="n">
        <v>214.9856074803796</v>
      </c>
      <c r="K221" t="n">
        <v>285.1982447247148</v>
      </c>
      <c r="L221" t="n">
        <v>-161.1401193955277</v>
      </c>
      <c r="M221" t="n">
        <v>0.4111556542570328</v>
      </c>
      <c r="N221" t="n">
        <v>51.3026512759476</v>
      </c>
      <c r="O221" t="n">
        <v>-5.684341886080801e-13</v>
      </c>
      <c r="P221" t="n">
        <v>1.316567492221878</v>
      </c>
      <c r="Q221" t="n">
        <v>37.83867988491825</v>
      </c>
      <c r="R221" t="n">
        <v>1811.137548287058</v>
      </c>
      <c r="S221" t="n">
        <v>25.93017990953918</v>
      </c>
      <c r="T221" t="n">
        <v>687.4546622547255</v>
      </c>
      <c r="U221" t="n">
        <v>17129.89874114965</v>
      </c>
      <c r="V221" t="n">
        <v>191</v>
      </c>
      <c r="W221" t="n">
        <v>447</v>
      </c>
      <c r="X221" t="n">
        <v>93</v>
      </c>
      <c r="Y221" t="n">
        <v>0</v>
      </c>
      <c r="Z221" t="n">
        <v>0.2966782058945669</v>
      </c>
      <c r="AA221" t="n">
        <v>2.709560378761017</v>
      </c>
      <c r="AB221" t="n">
        <v>222.1506065489486</v>
      </c>
      <c r="AC221" t="n">
        <v>3686.392572129054</v>
      </c>
      <c r="AD221" t="n">
        <v>4673.80509762885</v>
      </c>
      <c r="AE221" t="n">
        <v>1.208259143215885</v>
      </c>
      <c r="AF221" t="n">
        <v>16.82300626530692</v>
      </c>
      <c r="AG221" t="n">
        <v>408.2768268039965</v>
      </c>
      <c r="AH221" t="n">
        <v>31474.65080816548</v>
      </c>
      <c r="AI221" t="n">
        <v>20670.54046536586</v>
      </c>
      <c r="AJ221" t="n">
        <v>-3.225611986393639</v>
      </c>
      <c r="AK221" t="n">
        <v>185.7238609865599</v>
      </c>
      <c r="AL221" t="n">
        <v>-164.8361809290922</v>
      </c>
      <c r="AM221" t="n">
        <v>-0.9054118379648441</v>
      </c>
      <c r="AN221" t="n">
        <v>13.46397139102934</v>
      </c>
      <c r="AO221" t="n">
        <v>-1811.137548287057</v>
      </c>
      <c r="AP221" t="n">
        <v>917566.9704194702</v>
      </c>
      <c r="AQ221" t="n">
        <v>0.2095699302663463</v>
      </c>
      <c r="AR221" t="n">
        <v>0.2149208112015434</v>
      </c>
      <c r="AS221" t="n">
        <v>0.1178783812214404</v>
      </c>
      <c r="AT221" t="n">
        <v>0.2502047582325088</v>
      </c>
      <c r="AU221" t="n">
        <v>0.2074261190781609</v>
      </c>
      <c r="AV221" t="n">
        <v>7.870164460630588</v>
      </c>
      <c r="AW221" t="n">
        <v>134.1274532170469</v>
      </c>
      <c r="AX221" t="n">
        <v>6832.46178159916</v>
      </c>
      <c r="AY221" t="n">
        <v>155932.321536984</v>
      </c>
      <c r="AZ221" t="n">
        <v>189983.4257195834</v>
      </c>
      <c r="BA221" t="n">
        <v>87352.06195783612</v>
      </c>
      <c r="BB221" t="n">
        <v>28490.88277060473</v>
      </c>
      <c r="BC221" t="n">
        <v>115842.9447284408</v>
      </c>
      <c r="BD221" t="n">
        <v>0.4111556542570328</v>
      </c>
      <c r="BE221" t="n">
        <v>1.316567492221878</v>
      </c>
      <c r="BF221" t="n">
        <v>51.3026512759476</v>
      </c>
      <c r="BG221" t="n">
        <v>37.83867988491825</v>
      </c>
      <c r="BH221" t="n">
        <v>-5.684341886080801e-13</v>
      </c>
      <c r="BI221" t="n">
        <v>1811.137548287058</v>
      </c>
      <c r="BJ221" t="n">
        <v>8488.844466379531</v>
      </c>
      <c r="BK221" t="n">
        <v>27037.38842208201</v>
      </c>
      <c r="BL221" t="n">
        <v>76103.75232322403</v>
      </c>
      <c r="BM221" t="n">
        <v>56016.40106885091</v>
      </c>
      <c r="BN221" t="n">
        <v>-268.2734122843303</v>
      </c>
      <c r="BO221" t="n">
        <v>32919.20782128629</v>
      </c>
      <c r="BP221" t="n">
        <v>0.02037071934444979</v>
      </c>
      <c r="BQ221" t="n">
        <v>2.361633220625952</v>
      </c>
      <c r="BR221" t="n">
        <v>-1.13686837721616e-13</v>
      </c>
      <c r="BS221" t="n">
        <v>464.62867741232</v>
      </c>
      <c r="BT221" t="n">
        <v>3580.513030250719</v>
      </c>
      <c r="BU221" t="n">
        <v>50.06002292859921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201</v>
      </c>
      <c r="C222" t="n">
        <v>74</v>
      </c>
      <c r="D222" t="n">
        <v>1011.42013117532</v>
      </c>
      <c r="E222" t="n">
        <v>9.369806298269802</v>
      </c>
      <c r="F222" t="n">
        <v>132.9730717829696</v>
      </c>
      <c r="G222" t="n">
        <v>5982.270095414181</v>
      </c>
      <c r="H222" t="n">
        <v>235675.0995450031</v>
      </c>
      <c r="I222" t="n">
        <v>189330.7238678387</v>
      </c>
      <c r="J222" t="n">
        <v>214.9856074803796</v>
      </c>
      <c r="K222" t="n">
        <v>285.1982447247148</v>
      </c>
      <c r="L222" t="n">
        <v>-161.1401193955277</v>
      </c>
      <c r="M222" t="n">
        <v>0.4111556542570328</v>
      </c>
      <c r="N222" t="n">
        <v>51.3026512759476</v>
      </c>
      <c r="O222" t="n">
        <v>-5.684341886080801e-13</v>
      </c>
      <c r="P222" t="n">
        <v>1.316567492221878</v>
      </c>
      <c r="Q222" t="n">
        <v>40.25078814193076</v>
      </c>
      <c r="R222" t="n">
        <v>1811.137548287058</v>
      </c>
      <c r="S222" t="n">
        <v>25.93017990953918</v>
      </c>
      <c r="T222" t="n">
        <v>690.410667068561</v>
      </c>
      <c r="U222" t="n">
        <v>17129.89874114965</v>
      </c>
      <c r="V222" t="n">
        <v>191</v>
      </c>
      <c r="W222" t="n">
        <v>447.6666666666667</v>
      </c>
      <c r="X222" t="n">
        <v>93.66666666666667</v>
      </c>
      <c r="Y222" t="n">
        <v>0</v>
      </c>
      <c r="Z222" t="n">
        <v>0.2966782058945669</v>
      </c>
      <c r="AA222" t="n">
        <v>2.709780165432338</v>
      </c>
      <c r="AB222" t="n">
        <v>222.1506065489486</v>
      </c>
      <c r="AC222" t="n">
        <v>3686.392572129054</v>
      </c>
      <c r="AD222" t="n">
        <v>4673.806421557742</v>
      </c>
      <c r="AE222" t="n">
        <v>1.208259143215885</v>
      </c>
      <c r="AF222" t="n">
        <v>16.82308741265969</v>
      </c>
      <c r="AG222" t="n">
        <v>408.2768268039965</v>
      </c>
      <c r="AH222" t="n">
        <v>31474.65080816548</v>
      </c>
      <c r="AI222" t="n">
        <v>20670.54095417314</v>
      </c>
      <c r="AJ222" t="n">
        <v>1.03070287936871</v>
      </c>
      <c r="AK222" t="n">
        <v>178.3372110001105</v>
      </c>
      <c r="AL222" t="n">
        <v>-150.7666124444809</v>
      </c>
      <c r="AM222" t="n">
        <v>-0.9054118379648441</v>
      </c>
      <c r="AN222" t="n">
        <v>11.05186313401683</v>
      </c>
      <c r="AO222" t="n">
        <v>-1811.137548287057</v>
      </c>
      <c r="AP222" t="n">
        <v>917670.1887005527</v>
      </c>
      <c r="AQ222" t="n">
        <v>0.2095499615243131</v>
      </c>
      <c r="AR222" t="n">
        <v>0.2149761626787249</v>
      </c>
      <c r="AS222" t="n">
        <v>0.1179452024391703</v>
      </c>
      <c r="AT222" t="n">
        <v>0.2500789605100319</v>
      </c>
      <c r="AU222" t="n">
        <v>0.2074497128477599</v>
      </c>
      <c r="AV222" t="n">
        <v>7.869881083389733</v>
      </c>
      <c r="AW222" t="n">
        <v>134.1177536865507</v>
      </c>
      <c r="AX222" t="n">
        <v>6831.613662192986</v>
      </c>
      <c r="AY222" t="n">
        <v>155929.2225702569</v>
      </c>
      <c r="AZ222" t="n">
        <v>189970.7513148997</v>
      </c>
      <c r="BA222" t="n">
        <v>87352.06195783612</v>
      </c>
      <c r="BB222" t="n">
        <v>32056.21088508585</v>
      </c>
      <c r="BC222" t="n">
        <v>119408.272842922</v>
      </c>
      <c r="BD222" t="n">
        <v>0.4111556542570328</v>
      </c>
      <c r="BE222" t="n">
        <v>1.316567492221878</v>
      </c>
      <c r="BF222" t="n">
        <v>51.3026512759476</v>
      </c>
      <c r="BG222" t="n">
        <v>40.25078814193076</v>
      </c>
      <c r="BH222" t="n">
        <v>-5.684341886080801e-13</v>
      </c>
      <c r="BI222" t="n">
        <v>1811.137548287058</v>
      </c>
      <c r="BJ222" t="n">
        <v>8488.844466379531</v>
      </c>
      <c r="BK222" t="n">
        <v>27037.38842208201</v>
      </c>
      <c r="BL222" t="n">
        <v>76103.75232322403</v>
      </c>
      <c r="BM222" t="n">
        <v>59581.72918333203</v>
      </c>
      <c r="BN222" t="n">
        <v>-268.2734122843303</v>
      </c>
      <c r="BO222" t="n">
        <v>32919.20782128629</v>
      </c>
      <c r="BP222" t="n">
        <v>0.02037071934444979</v>
      </c>
      <c r="BQ222" t="n">
        <v>2.361633220625952</v>
      </c>
      <c r="BR222" t="n">
        <v>-1.13686837721616e-13</v>
      </c>
      <c r="BS222" t="n">
        <v>464.62867741232</v>
      </c>
      <c r="BT222" t="n">
        <v>3580.513030250719</v>
      </c>
      <c r="BU222" t="n">
        <v>50.06002292859921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201</v>
      </c>
      <c r="C223" t="n">
        <v>74</v>
      </c>
      <c r="D223" t="n">
        <v>1011.42013117532</v>
      </c>
      <c r="E223" t="n">
        <v>9.369806298269802</v>
      </c>
      <c r="F223" t="n">
        <v>133.7085436217865</v>
      </c>
      <c r="G223" t="n">
        <v>5982.270095414181</v>
      </c>
      <c r="H223" t="n">
        <v>235675.0995450031</v>
      </c>
      <c r="I223" t="n">
        <v>188255.2774388516</v>
      </c>
      <c r="J223" t="n">
        <v>214.9856074803796</v>
      </c>
      <c r="K223" t="n">
        <v>285.1982447247148</v>
      </c>
      <c r="L223" t="n">
        <v>-161.1401193955277</v>
      </c>
      <c r="M223" t="n">
        <v>0.4111556542570328</v>
      </c>
      <c r="N223" t="n">
        <v>51.3026512759476</v>
      </c>
      <c r="O223" t="n">
        <v>-5.684341886080801e-13</v>
      </c>
      <c r="P223" t="n">
        <v>1.316567492221878</v>
      </c>
      <c r="Q223" t="n">
        <v>41.45684227043701</v>
      </c>
      <c r="R223" t="n">
        <v>1811.137548287058</v>
      </c>
      <c r="S223" t="n">
        <v>25.93017990953918</v>
      </c>
      <c r="T223" t="n">
        <v>692.895573022683</v>
      </c>
      <c r="U223" t="n">
        <v>17129.89874114965</v>
      </c>
      <c r="V223" t="n">
        <v>191</v>
      </c>
      <c r="W223" t="n">
        <v>448</v>
      </c>
      <c r="X223" t="n">
        <v>94.66666666666667</v>
      </c>
      <c r="Y223" t="n">
        <v>0</v>
      </c>
      <c r="Z223" t="n">
        <v>0.2966782058945669</v>
      </c>
      <c r="AA223" t="n">
        <v>2.710296735456322</v>
      </c>
      <c r="AB223" t="n">
        <v>222.1506065489486</v>
      </c>
      <c r="AC223" t="n">
        <v>3686.392572129054</v>
      </c>
      <c r="AD223" t="n">
        <v>4673.807819440679</v>
      </c>
      <c r="AE223" t="n">
        <v>1.208259143215885</v>
      </c>
      <c r="AF223" t="n">
        <v>16.82327813528044</v>
      </c>
      <c r="AG223" t="n">
        <v>408.2768268039965</v>
      </c>
      <c r="AH223" t="n">
        <v>31474.65080816548</v>
      </c>
      <c r="AI223" t="n">
        <v>20670.54147028496</v>
      </c>
      <c r="AJ223" t="n">
        <v>7.127560586797277</v>
      </c>
      <c r="AK223" t="n">
        <v>176.6989583408867</v>
      </c>
      <c r="AL223" t="n">
        <v>-154.8182659938759</v>
      </c>
      <c r="AM223" t="n">
        <v>-0.9054118379648441</v>
      </c>
      <c r="AN223" t="n">
        <v>9.845809005510571</v>
      </c>
      <c r="AO223" t="n">
        <v>-1811.137548287057</v>
      </c>
      <c r="AP223" t="n">
        <v>917912.6552855526</v>
      </c>
      <c r="AQ223" t="n">
        <v>0.2095647870686223</v>
      </c>
      <c r="AR223" t="n">
        <v>0.2136861185117999</v>
      </c>
      <c r="AS223" t="n">
        <v>0.1179499603531341</v>
      </c>
      <c r="AT223" t="n">
        <v>0.2501621746962069</v>
      </c>
      <c r="AU223" t="n">
        <v>0.2086369593702369</v>
      </c>
      <c r="AV223" t="n">
        <v>7.870092725172877</v>
      </c>
      <c r="AW223" t="n">
        <v>134.1205396872388</v>
      </c>
      <c r="AX223" t="n">
        <v>6831.80629232409</v>
      </c>
      <c r="AY223" t="n">
        <v>155929.6604520892</v>
      </c>
      <c r="AZ223" t="n">
        <v>189986.9052436749</v>
      </c>
      <c r="BA223" t="n">
        <v>87352.06195783612</v>
      </c>
      <c r="BB223" t="n">
        <v>33838.87494232642</v>
      </c>
      <c r="BC223" t="n">
        <v>121190.9369001625</v>
      </c>
      <c r="BD223" t="n">
        <v>0.4111556542570328</v>
      </c>
      <c r="BE223" t="n">
        <v>1.316567492221878</v>
      </c>
      <c r="BF223" t="n">
        <v>51.3026512759476</v>
      </c>
      <c r="BG223" t="n">
        <v>41.45684227043701</v>
      </c>
      <c r="BH223" t="n">
        <v>-5.684341886080801e-13</v>
      </c>
      <c r="BI223" t="n">
        <v>1811.137548287058</v>
      </c>
      <c r="BJ223" t="n">
        <v>8488.844466379531</v>
      </c>
      <c r="BK223" t="n">
        <v>27037.38842208201</v>
      </c>
      <c r="BL223" t="n">
        <v>76103.75232322403</v>
      </c>
      <c r="BM223" t="n">
        <v>61364.39324057259</v>
      </c>
      <c r="BN223" t="n">
        <v>-268.2734122843303</v>
      </c>
      <c r="BO223" t="n">
        <v>32919.20782128629</v>
      </c>
      <c r="BP223" t="n">
        <v>0.02037071934444979</v>
      </c>
      <c r="BQ223" t="n">
        <v>2.361633220625952</v>
      </c>
      <c r="BR223" t="n">
        <v>-1.13686837721616e-13</v>
      </c>
      <c r="BS223" t="n">
        <v>464.62867741232</v>
      </c>
      <c r="BT223" t="n">
        <v>3580.513030250719</v>
      </c>
      <c r="BU223" t="n">
        <v>50.06002292859921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201</v>
      </c>
      <c r="C224" t="n">
        <v>74</v>
      </c>
      <c r="D224" t="n">
        <v>1011.42013117532</v>
      </c>
      <c r="E224" t="n">
        <v>9.369806298269802</v>
      </c>
      <c r="F224" t="n">
        <v>134.2121987337329</v>
      </c>
      <c r="G224" t="n">
        <v>5982.270095414181</v>
      </c>
      <c r="H224" t="n">
        <v>235675.0995450031</v>
      </c>
      <c r="I224" t="n">
        <v>187518.4408978537</v>
      </c>
      <c r="J224" t="n">
        <v>214.9856074803796</v>
      </c>
      <c r="K224" t="n">
        <v>285.1982447247148</v>
      </c>
      <c r="L224" t="n">
        <v>-161.1401193955277</v>
      </c>
      <c r="M224" t="n">
        <v>0.4111556542570328</v>
      </c>
      <c r="N224" t="n">
        <v>51.3026512759476</v>
      </c>
      <c r="O224" t="n">
        <v>-5.684341886080801e-13</v>
      </c>
      <c r="P224" t="n">
        <v>1.316567492221878</v>
      </c>
      <c r="Q224" t="n">
        <v>41.45684227043701</v>
      </c>
      <c r="R224" t="n">
        <v>1811.137548287058</v>
      </c>
      <c r="S224" t="n">
        <v>25.93017990953918</v>
      </c>
      <c r="T224" t="n">
        <v>693.3990247962853</v>
      </c>
      <c r="U224" t="n">
        <v>17129.89874114965</v>
      </c>
      <c r="V224" t="n">
        <v>191</v>
      </c>
      <c r="W224" t="n">
        <v>448</v>
      </c>
      <c r="X224" t="n">
        <v>95</v>
      </c>
      <c r="Y224" t="n">
        <v>0</v>
      </c>
      <c r="Z224" t="n">
        <v>0.2966782058945669</v>
      </c>
      <c r="AA224" t="n">
        <v>2.710500073800483</v>
      </c>
      <c r="AB224" t="n">
        <v>222.1506065489486</v>
      </c>
      <c r="AC224" t="n">
        <v>3686.392572129054</v>
      </c>
      <c r="AD224" t="n">
        <v>4673.808187399924</v>
      </c>
      <c r="AE224" t="n">
        <v>1.208259143215885</v>
      </c>
      <c r="AF224" t="n">
        <v>16.82335320975263</v>
      </c>
      <c r="AG224" t="n">
        <v>408.2768268039965</v>
      </c>
      <c r="AH224" t="n">
        <v>31474.65080816548</v>
      </c>
      <c r="AI224" t="n">
        <v>20670.54160613906</v>
      </c>
      <c r="AJ224" t="n">
        <v>10.84179459869651</v>
      </c>
      <c r="AK224" t="n">
        <v>167.5627935022636</v>
      </c>
      <c r="AL224" t="n">
        <v>-143.2985075066199</v>
      </c>
      <c r="AM224" t="n">
        <v>-0.9054118379648441</v>
      </c>
      <c r="AN224" t="n">
        <v>9.845809005510571</v>
      </c>
      <c r="AO224" t="n">
        <v>-1811.137548287057</v>
      </c>
      <c r="AP224" t="n">
        <v>917739.0202328762</v>
      </c>
      <c r="AQ224" t="n">
        <v>0.2096724654104126</v>
      </c>
      <c r="AR224" t="n">
        <v>0.21614162522169</v>
      </c>
      <c r="AS224" t="n">
        <v>0.1179324428375017</v>
      </c>
      <c r="AT224" t="n">
        <v>0.2499165633778424</v>
      </c>
      <c r="AU224" t="n">
        <v>0.2063369031525532</v>
      </c>
      <c r="AV224" t="n">
        <v>7.869296142916443</v>
      </c>
      <c r="AW224" t="n">
        <v>134.1126631632842</v>
      </c>
      <c r="AX224" t="n">
        <v>6831.498719777924</v>
      </c>
      <c r="AY224" t="n">
        <v>155929.6695776439</v>
      </c>
      <c r="AZ224" t="n">
        <v>189963.0450841526</v>
      </c>
      <c r="BA224" t="n">
        <v>87352.06195783612</v>
      </c>
      <c r="BB224" t="n">
        <v>33838.87494232642</v>
      </c>
      <c r="BC224" t="n">
        <v>121190.9369001625</v>
      </c>
      <c r="BD224" t="n">
        <v>0.4111556542570328</v>
      </c>
      <c r="BE224" t="n">
        <v>1.316567492221878</v>
      </c>
      <c r="BF224" t="n">
        <v>51.3026512759476</v>
      </c>
      <c r="BG224" t="n">
        <v>41.45684227043701</v>
      </c>
      <c r="BH224" t="n">
        <v>-5.684341886080801e-13</v>
      </c>
      <c r="BI224" t="n">
        <v>1811.137548287058</v>
      </c>
      <c r="BJ224" t="n">
        <v>8488.844466379531</v>
      </c>
      <c r="BK224" t="n">
        <v>27037.38842208201</v>
      </c>
      <c r="BL224" t="n">
        <v>76103.75232322403</v>
      </c>
      <c r="BM224" t="n">
        <v>61364.39324057259</v>
      </c>
      <c r="BN224" t="n">
        <v>-268.2734122843303</v>
      </c>
      <c r="BO224" t="n">
        <v>32919.20782128629</v>
      </c>
      <c r="BP224" t="n">
        <v>0.02037071934444979</v>
      </c>
      <c r="BQ224" t="n">
        <v>2.361633220625952</v>
      </c>
      <c r="BR224" t="n">
        <v>-1.13686837721616e-13</v>
      </c>
      <c r="BS224" t="n">
        <v>464.62867741232</v>
      </c>
      <c r="BT224" t="n">
        <v>3580.513030250719</v>
      </c>
      <c r="BU224" t="n">
        <v>50.06002292859921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201</v>
      </c>
      <c r="C225" t="n">
        <v>74</v>
      </c>
      <c r="D225" t="n">
        <v>1011.42013117532</v>
      </c>
      <c r="E225" t="n">
        <v>9.369806298269802</v>
      </c>
      <c r="F225" t="n">
        <v>134.2121987337329</v>
      </c>
      <c r="G225" t="n">
        <v>5982.270095414181</v>
      </c>
      <c r="H225" t="n">
        <v>235675.0995450031</v>
      </c>
      <c r="I225" t="n">
        <v>187518.4408978537</v>
      </c>
      <c r="J225" t="n">
        <v>214.9856074803796</v>
      </c>
      <c r="K225" t="n">
        <v>285.1982447247148</v>
      </c>
      <c r="L225" t="n">
        <v>-161.1401193955277</v>
      </c>
      <c r="M225" t="n">
        <v>0.4111556542570328</v>
      </c>
      <c r="N225" t="n">
        <v>51.3026512759476</v>
      </c>
      <c r="O225" t="n">
        <v>-5.684341886080801e-13</v>
      </c>
      <c r="P225" t="n">
        <v>1.316567492221878</v>
      </c>
      <c r="Q225" t="n">
        <v>41.45684227043701</v>
      </c>
      <c r="R225" t="n">
        <v>1811.137548287058</v>
      </c>
      <c r="S225" t="n">
        <v>25.93017990953918</v>
      </c>
      <c r="T225" t="n">
        <v>693.3990247962853</v>
      </c>
      <c r="U225" t="n">
        <v>17129.89874114965</v>
      </c>
      <c r="V225" t="n">
        <v>191</v>
      </c>
      <c r="W225" t="n">
        <v>448</v>
      </c>
      <c r="X225" t="n">
        <v>95</v>
      </c>
      <c r="Y225" t="n">
        <v>0</v>
      </c>
      <c r="Z225" t="n">
        <v>0.2966782058945669</v>
      </c>
      <c r="AA225" t="n">
        <v>2.710500073800483</v>
      </c>
      <c r="AB225" t="n">
        <v>222.1506065489486</v>
      </c>
      <c r="AC225" t="n">
        <v>3686.392572129054</v>
      </c>
      <c r="AD225" t="n">
        <v>4673.808187399924</v>
      </c>
      <c r="AE225" t="n">
        <v>1.208259143215885</v>
      </c>
      <c r="AF225" t="n">
        <v>16.82335320975263</v>
      </c>
      <c r="AG225" t="n">
        <v>408.2768268039965</v>
      </c>
      <c r="AH225" t="n">
        <v>31474.65080816548</v>
      </c>
      <c r="AI225" t="n">
        <v>20670.54160613906</v>
      </c>
      <c r="AJ225" t="n">
        <v>9.420372709568637</v>
      </c>
      <c r="AK225" t="n">
        <v>167.2181901870706</v>
      </c>
      <c r="AL225" t="n">
        <v>-158.087960906799</v>
      </c>
      <c r="AM225" t="n">
        <v>-0.9054118379648441</v>
      </c>
      <c r="AN225" t="n">
        <v>9.845809005510571</v>
      </c>
      <c r="AO225" t="n">
        <v>-1811.137548287057</v>
      </c>
      <c r="AP225" t="n">
        <v>918241.986000558</v>
      </c>
      <c r="AQ225" t="n">
        <v>0.2095864113804371</v>
      </c>
      <c r="AR225" t="n">
        <v>0.2162358998377712</v>
      </c>
      <c r="AS225" t="n">
        <v>0.1179499086355716</v>
      </c>
      <c r="AT225" t="n">
        <v>0.2500242987855353</v>
      </c>
      <c r="AU225" t="n">
        <v>0.2062034813606849</v>
      </c>
      <c r="AV225" t="n">
        <v>7.869762377466214</v>
      </c>
      <c r="AW225" t="n">
        <v>134.1106526000816</v>
      </c>
      <c r="AX225" t="n">
        <v>6831.484436780048</v>
      </c>
      <c r="AY225" t="n">
        <v>155927.7857754551</v>
      </c>
      <c r="AZ225" t="n">
        <v>189978.5900601061</v>
      </c>
      <c r="BA225" t="n">
        <v>87352.06195783612</v>
      </c>
      <c r="BB225" t="n">
        <v>33838.87494232642</v>
      </c>
      <c r="BC225" t="n">
        <v>121190.9369001625</v>
      </c>
      <c r="BD225" t="n">
        <v>0.4111556542570328</v>
      </c>
      <c r="BE225" t="n">
        <v>1.316567492221878</v>
      </c>
      <c r="BF225" t="n">
        <v>51.3026512759476</v>
      </c>
      <c r="BG225" t="n">
        <v>41.45684227043701</v>
      </c>
      <c r="BH225" t="n">
        <v>-5.684341886080801e-13</v>
      </c>
      <c r="BI225" t="n">
        <v>1811.137548287058</v>
      </c>
      <c r="BJ225" t="n">
        <v>8488.844466379531</v>
      </c>
      <c r="BK225" t="n">
        <v>27037.38842208201</v>
      </c>
      <c r="BL225" t="n">
        <v>76103.75232322403</v>
      </c>
      <c r="BM225" t="n">
        <v>61364.39324057259</v>
      </c>
      <c r="BN225" t="n">
        <v>-268.2734122843303</v>
      </c>
      <c r="BO225" t="n">
        <v>32919.20782128629</v>
      </c>
      <c r="BP225" t="n">
        <v>0.02037071934444979</v>
      </c>
      <c r="BQ225" t="n">
        <v>2.361633220625952</v>
      </c>
      <c r="BR225" t="n">
        <v>-1.13686837721616e-13</v>
      </c>
      <c r="BS225" t="n">
        <v>464.62867741232</v>
      </c>
      <c r="BT225" t="n">
        <v>3580.513030250719</v>
      </c>
      <c r="BU225" t="n">
        <v>50.06002292859921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201</v>
      </c>
      <c r="C226" t="n">
        <v>74</v>
      </c>
      <c r="D226" t="n">
        <v>1011.42013117532</v>
      </c>
      <c r="E226" t="n">
        <v>9.424803441865448</v>
      </c>
      <c r="F226" t="n">
        <v>134.2121987337329</v>
      </c>
      <c r="G226" t="n">
        <v>5982.270095414181</v>
      </c>
      <c r="H226" t="n">
        <v>235752.5296000485</v>
      </c>
      <c r="I226" t="n">
        <v>186332.8926026245</v>
      </c>
      <c r="J226" t="n">
        <v>214.9856074803796</v>
      </c>
      <c r="K226" t="n">
        <v>285.1982447247148</v>
      </c>
      <c r="L226" t="n">
        <v>-161.1401193955277</v>
      </c>
      <c r="M226" t="n">
        <v>0.4111556542570328</v>
      </c>
      <c r="N226" t="n">
        <v>51.3026512759476</v>
      </c>
      <c r="O226" t="n">
        <v>-5.684341886080801e-13</v>
      </c>
      <c r="P226" t="n">
        <v>1.316567492221878</v>
      </c>
      <c r="Q226" t="n">
        <v>41.45684227043701</v>
      </c>
      <c r="R226" t="n">
        <v>1811.137548287058</v>
      </c>
      <c r="S226" t="n">
        <v>25.98478878098453</v>
      </c>
      <c r="T226" t="n">
        <v>693.3990247962853</v>
      </c>
      <c r="U226" t="n">
        <v>17129.89874114965</v>
      </c>
      <c r="V226" t="n">
        <v>191</v>
      </c>
      <c r="W226" t="n">
        <v>448</v>
      </c>
      <c r="X226" t="n">
        <v>96.33333333333333</v>
      </c>
      <c r="Y226" t="n">
        <v>0</v>
      </c>
      <c r="Z226" t="n">
        <v>0.2970664780448557</v>
      </c>
      <c r="AA226" t="n">
        <v>2.710500073800483</v>
      </c>
      <c r="AB226" t="n">
        <v>222.1506065489486</v>
      </c>
      <c r="AC226" t="n">
        <v>3686.39295159469</v>
      </c>
      <c r="AD226" t="n">
        <v>4673.809305677692</v>
      </c>
      <c r="AE226" t="n">
        <v>1.208402497027821</v>
      </c>
      <c r="AF226" t="n">
        <v>16.82335320975263</v>
      </c>
      <c r="AG226" t="n">
        <v>408.2768268039965</v>
      </c>
      <c r="AH226" t="n">
        <v>31474.65094826784</v>
      </c>
      <c r="AI226" t="n">
        <v>20670.54201901796</v>
      </c>
      <c r="AJ226" t="n">
        <v>10.91951094372129</v>
      </c>
      <c r="AK226" t="n">
        <v>166.3484771238898</v>
      </c>
      <c r="AL226" t="n">
        <v>-177.6805631592889</v>
      </c>
      <c r="AM226" t="n">
        <v>-0.9054118379648441</v>
      </c>
      <c r="AN226" t="n">
        <v>9.845809005510571</v>
      </c>
      <c r="AO226" t="n">
        <v>-1811.137548287057</v>
      </c>
      <c r="AP226" t="n">
        <v>918113.3968011247</v>
      </c>
      <c r="AQ226" t="n">
        <v>0.2095773340594157</v>
      </c>
      <c r="AR226" t="n">
        <v>0.216167512171155</v>
      </c>
      <c r="AS226" t="n">
        <v>0.1178455803661789</v>
      </c>
      <c r="AT226" t="n">
        <v>0.2501772115789092</v>
      </c>
      <c r="AU226" t="n">
        <v>0.206232361824341</v>
      </c>
      <c r="AV226" t="n">
        <v>7.870149941210638</v>
      </c>
      <c r="AW226" t="n">
        <v>134.1220139544297</v>
      </c>
      <c r="AX226" t="n">
        <v>6832.619339119298</v>
      </c>
      <c r="AY226" t="n">
        <v>155931.4446700433</v>
      </c>
      <c r="AZ226" t="n">
        <v>189989.0101443678</v>
      </c>
      <c r="BA226" t="n">
        <v>87352.06195783612</v>
      </c>
      <c r="BB226" t="n">
        <v>33838.87494232642</v>
      </c>
      <c r="BC226" t="n">
        <v>121190.9369001625</v>
      </c>
      <c r="BD226" t="n">
        <v>0.4111556542570328</v>
      </c>
      <c r="BE226" t="n">
        <v>1.316567492221878</v>
      </c>
      <c r="BF226" t="n">
        <v>51.3026512759476</v>
      </c>
      <c r="BG226" t="n">
        <v>41.45684227043701</v>
      </c>
      <c r="BH226" t="n">
        <v>-5.684341886080801e-13</v>
      </c>
      <c r="BI226" t="n">
        <v>1811.137548287058</v>
      </c>
      <c r="BJ226" t="n">
        <v>8488.844466379531</v>
      </c>
      <c r="BK226" t="n">
        <v>27037.38842208201</v>
      </c>
      <c r="BL226" t="n">
        <v>76103.75232322403</v>
      </c>
      <c r="BM226" t="n">
        <v>61364.39324057259</v>
      </c>
      <c r="BN226" t="n">
        <v>-268.2734122843303</v>
      </c>
      <c r="BO226" t="n">
        <v>32919.20782128629</v>
      </c>
      <c r="BP226" t="n">
        <v>0.02037071934444979</v>
      </c>
      <c r="BQ226" t="n">
        <v>2.361633220625952</v>
      </c>
      <c r="BR226" t="n">
        <v>-1.13686837721616e-13</v>
      </c>
      <c r="BS226" t="n">
        <v>464.62867741232</v>
      </c>
      <c r="BT226" t="n">
        <v>3580.513030250719</v>
      </c>
      <c r="BU226" t="n">
        <v>50.06002292859921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201</v>
      </c>
      <c r="C227" t="n">
        <v>74</v>
      </c>
      <c r="D227" t="n">
        <v>1011.42013117532</v>
      </c>
      <c r="E227" t="n">
        <v>9.452302013663271</v>
      </c>
      <c r="F227" t="n">
        <v>134.2121987337329</v>
      </c>
      <c r="G227" t="n">
        <v>5982.270095414181</v>
      </c>
      <c r="H227" t="n">
        <v>235791.2446275712</v>
      </c>
      <c r="I227" t="n">
        <v>185745.814974676</v>
      </c>
      <c r="J227" t="n">
        <v>209.2324709027294</v>
      </c>
      <c r="K227" t="n">
        <v>285.1982447247148</v>
      </c>
      <c r="L227" t="n">
        <v>-161.1401193955277</v>
      </c>
      <c r="M227" t="n">
        <v>0.4111556542570328</v>
      </c>
      <c r="N227" t="n">
        <v>51.3026512759476</v>
      </c>
      <c r="O227" t="n">
        <v>-5.684341886080801e-13</v>
      </c>
      <c r="P227" t="n">
        <v>1.197325322624487</v>
      </c>
      <c r="Q227" t="n">
        <v>41.45684227043701</v>
      </c>
      <c r="R227" t="n">
        <v>1811.137548287058</v>
      </c>
      <c r="S227" t="n">
        <v>26.1313353863046</v>
      </c>
      <c r="T227" t="n">
        <v>693.3990247962853</v>
      </c>
      <c r="U227" t="n">
        <v>17129.89874114965</v>
      </c>
      <c r="V227" t="n">
        <v>191</v>
      </c>
      <c r="W227" t="n">
        <v>448.6666666666667</v>
      </c>
      <c r="X227" t="n">
        <v>97</v>
      </c>
      <c r="Y227" t="n">
        <v>0</v>
      </c>
      <c r="Z227" t="n">
        <v>0.2972606141200002</v>
      </c>
      <c r="AA227" t="n">
        <v>2.710500073800483</v>
      </c>
      <c r="AB227" t="n">
        <v>222.1506065489486</v>
      </c>
      <c r="AC227" t="n">
        <v>3686.393141327508</v>
      </c>
      <c r="AD227" t="n">
        <v>4673.811057238272</v>
      </c>
      <c r="AE227" t="n">
        <v>1.208474173933789</v>
      </c>
      <c r="AF227" t="n">
        <v>16.82335320975263</v>
      </c>
      <c r="AG227" t="n">
        <v>408.2768268039965</v>
      </c>
      <c r="AH227" t="n">
        <v>31474.65101831902</v>
      </c>
      <c r="AI227" t="n">
        <v>20670.54266571097</v>
      </c>
      <c r="AJ227" t="n">
        <v>20.91603123574931</v>
      </c>
      <c r="AK227" t="n">
        <v>156.371390632152</v>
      </c>
      <c r="AL227" t="n">
        <v>-132.856647531229</v>
      </c>
      <c r="AM227" t="n">
        <v>-0.7861696683674532</v>
      </c>
      <c r="AN227" t="n">
        <v>9.845809005510571</v>
      </c>
      <c r="AO227" t="n">
        <v>-1811.137548287057</v>
      </c>
      <c r="AP227" t="n">
        <v>918447.4383907638</v>
      </c>
      <c r="AQ227" t="n">
        <v>0.2113905846256827</v>
      </c>
      <c r="AR227" t="n">
        <v>0.2161575723455867</v>
      </c>
      <c r="AS227" t="n">
        <v>0.1177574293413532</v>
      </c>
      <c r="AT227" t="n">
        <v>0.2504719397486115</v>
      </c>
      <c r="AU227" t="n">
        <v>0.2042224739387658</v>
      </c>
      <c r="AV227" t="n">
        <v>7.870759146865479</v>
      </c>
      <c r="AW227" t="n">
        <v>134.1325714070059</v>
      </c>
      <c r="AX227" t="n">
        <v>6833.725626281368</v>
      </c>
      <c r="AY227" t="n">
        <v>155935.9520330602</v>
      </c>
      <c r="AZ227" t="n">
        <v>190009.0073847866</v>
      </c>
      <c r="BA227" t="n">
        <v>87352.06195783612</v>
      </c>
      <c r="BB227" t="n">
        <v>31392.53210330332</v>
      </c>
      <c r="BC227" t="n">
        <v>118744.5940611394</v>
      </c>
      <c r="BD227" t="n">
        <v>0.4111556542570328</v>
      </c>
      <c r="BE227" t="n">
        <v>1.197325322624487</v>
      </c>
      <c r="BF227" t="n">
        <v>51.3026512759476</v>
      </c>
      <c r="BG227" t="n">
        <v>41.45684227043701</v>
      </c>
      <c r="BH227" t="n">
        <v>-5.684341886080801e-13</v>
      </c>
      <c r="BI227" t="n">
        <v>1811.137548287058</v>
      </c>
      <c r="BJ227" t="n">
        <v>8488.844466379531</v>
      </c>
      <c r="BK227" t="n">
        <v>24585.29244648126</v>
      </c>
      <c r="BL227" t="n">
        <v>76103.75232322403</v>
      </c>
      <c r="BM227" t="n">
        <v>61364.39324057259</v>
      </c>
      <c r="BN227" t="n">
        <v>-268.2734122843303</v>
      </c>
      <c r="BO227" t="n">
        <v>32919.20782128629</v>
      </c>
      <c r="BP227" t="n">
        <v>0.02037071934444979</v>
      </c>
      <c r="BQ227" t="n">
        <v>2.361633220625952</v>
      </c>
      <c r="BR227" t="n">
        <v>-1.13686837721616e-13</v>
      </c>
      <c r="BS227" t="n">
        <v>464.62867741232</v>
      </c>
      <c r="BT227" t="n">
        <v>3580.513030250719</v>
      </c>
      <c r="BU227" t="n">
        <v>50.06002292859921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201</v>
      </c>
      <c r="C228" t="n">
        <v>74</v>
      </c>
      <c r="D228" t="n">
        <v>1011.42013117532</v>
      </c>
      <c r="E228" t="n">
        <v>9.452302013663271</v>
      </c>
      <c r="F228" t="n">
        <v>134.2121987337329</v>
      </c>
      <c r="G228" t="n">
        <v>5982.270095414181</v>
      </c>
      <c r="H228" t="n">
        <v>235795.549284251</v>
      </c>
      <c r="I228" t="n">
        <v>185748.6632345091</v>
      </c>
      <c r="J228" t="n">
        <v>202.1542564544727</v>
      </c>
      <c r="K228" t="n">
        <v>285.1982447247148</v>
      </c>
      <c r="L228" t="n">
        <v>-161.1401193955277</v>
      </c>
      <c r="M228" t="n">
        <v>0.4111556542570328</v>
      </c>
      <c r="N228" t="n">
        <v>51.3026512759476</v>
      </c>
      <c r="O228" t="n">
        <v>-5.684341886080801e-13</v>
      </c>
      <c r="P228" t="n">
        <v>1.137704237825791</v>
      </c>
      <c r="Q228" t="n">
        <v>41.45684227043701</v>
      </c>
      <c r="R228" t="n">
        <v>1690.814562988152</v>
      </c>
      <c r="S228" t="n">
        <v>26.19095647110329</v>
      </c>
      <c r="T228" t="n">
        <v>693.3990247962853</v>
      </c>
      <c r="U228" t="n">
        <v>17250.22172644856</v>
      </c>
      <c r="V228" t="n">
        <v>191</v>
      </c>
      <c r="W228" t="n">
        <v>449.6666666666667</v>
      </c>
      <c r="X228" t="n">
        <v>97</v>
      </c>
      <c r="Y228" t="n">
        <v>0</v>
      </c>
      <c r="Z228" t="n">
        <v>0.2972606141200002</v>
      </c>
      <c r="AA228" t="n">
        <v>2.710500073800483</v>
      </c>
      <c r="AB228" t="n">
        <v>222.1506065489486</v>
      </c>
      <c r="AC228" t="n">
        <v>3687.596371180497</v>
      </c>
      <c r="AD228" t="n">
        <v>4673.81165344912</v>
      </c>
      <c r="AE228" t="n">
        <v>1.208474173933789</v>
      </c>
      <c r="AF228" t="n">
        <v>16.82335320975263</v>
      </c>
      <c r="AG228" t="n">
        <v>408.2768268039965</v>
      </c>
      <c r="AH228" t="n">
        <v>31475.09526235232</v>
      </c>
      <c r="AI228" t="n">
        <v>20670.54288583775</v>
      </c>
      <c r="AJ228" t="n">
        <v>20.53402069428508</v>
      </c>
      <c r="AK228" t="n">
        <v>151.4648957126144</v>
      </c>
      <c r="AL228" t="n">
        <v>-111.7621778136132</v>
      </c>
      <c r="AM228" t="n">
        <v>-0.7265485835687576</v>
      </c>
      <c r="AN228" t="n">
        <v>9.845809005510571</v>
      </c>
      <c r="AO228" t="n">
        <v>-1690.814562988152</v>
      </c>
      <c r="AP228" t="n">
        <v>919197.8745741206</v>
      </c>
      <c r="AQ228" t="n">
        <v>0.2114638686463778</v>
      </c>
      <c r="AR228" t="n">
        <v>0.2161687236040957</v>
      </c>
      <c r="AS228" t="n">
        <v>0.117925523840082</v>
      </c>
      <c r="AT228" t="n">
        <v>0.2503565630197506</v>
      </c>
      <c r="AU228" t="n">
        <v>0.204085320889694</v>
      </c>
      <c r="AV228" t="n">
        <v>7.870449092570503</v>
      </c>
      <c r="AW228" t="n">
        <v>134.1270643685995</v>
      </c>
      <c r="AX228" t="n">
        <v>6832.421332120495</v>
      </c>
      <c r="AY228" t="n">
        <v>155934.9249990791</v>
      </c>
      <c r="AZ228" t="n">
        <v>190013.2240584895</v>
      </c>
      <c r="BA228" t="n">
        <v>85175.96993224413</v>
      </c>
      <c r="BB228" t="n">
        <v>30169.36068379177</v>
      </c>
      <c r="BC228" t="n">
        <v>115345.3306160359</v>
      </c>
      <c r="BD228" t="n">
        <v>0.4111556542570328</v>
      </c>
      <c r="BE228" t="n">
        <v>1.137704237825791</v>
      </c>
      <c r="BF228" t="n">
        <v>51.3026512759476</v>
      </c>
      <c r="BG228" t="n">
        <v>41.45684227043701</v>
      </c>
      <c r="BH228" t="n">
        <v>-5.684341886080801e-13</v>
      </c>
      <c r="BI228" t="n">
        <v>1690.814562988152</v>
      </c>
      <c r="BJ228" t="n">
        <v>8488.844466379531</v>
      </c>
      <c r="BK228" t="n">
        <v>23359.24445868089</v>
      </c>
      <c r="BL228" t="n">
        <v>76103.75232322403</v>
      </c>
      <c r="BM228" t="n">
        <v>61364.39324057259</v>
      </c>
      <c r="BN228" t="n">
        <v>-268.2734122843303</v>
      </c>
      <c r="BO228" t="n">
        <v>30738.91414953486</v>
      </c>
      <c r="BP228" t="n">
        <v>0.02037071934444979</v>
      </c>
      <c r="BQ228" t="n">
        <v>2.361633220625952</v>
      </c>
      <c r="BR228" t="n">
        <v>-1.13686837721616e-13</v>
      </c>
      <c r="BS228" t="n">
        <v>464.62867741232</v>
      </c>
      <c r="BT228" t="n">
        <v>3580.513030250719</v>
      </c>
      <c r="BU228" t="n">
        <v>50.06002292859921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201.3333333333333</v>
      </c>
      <c r="C229" t="n">
        <v>74</v>
      </c>
      <c r="D229" t="n">
        <v>1011.42013117532</v>
      </c>
      <c r="E229" t="n">
        <v>9.43237264039413</v>
      </c>
      <c r="F229" t="n">
        <v>134.2121987337329</v>
      </c>
      <c r="G229" t="n">
        <v>5982.270095414181</v>
      </c>
      <c r="H229" t="n">
        <v>236226.0302479581</v>
      </c>
      <c r="I229" t="n">
        <v>185748.6632345091</v>
      </c>
      <c r="J229" t="n">
        <v>200.0534333747569</v>
      </c>
      <c r="K229" t="n">
        <v>285.1982447247148</v>
      </c>
      <c r="L229" t="n">
        <v>-161.1401193955277</v>
      </c>
      <c r="M229" t="n">
        <v>0.4111556542570328</v>
      </c>
      <c r="N229" t="n">
        <v>51.3026512759476</v>
      </c>
      <c r="O229" t="n">
        <v>-5.684341886080801e-13</v>
      </c>
      <c r="P229" t="n">
        <v>1.137704237825791</v>
      </c>
      <c r="Q229" t="n">
        <v>56.34005563851596</v>
      </c>
      <c r="R229" t="n">
        <v>1630.653070338699</v>
      </c>
      <c r="S229" t="n">
        <v>26.21128715671581</v>
      </c>
      <c r="T229" t="n">
        <v>708.2822381643642</v>
      </c>
      <c r="U229" t="n">
        <v>17310.38321909801</v>
      </c>
      <c r="V229" t="n">
        <v>191</v>
      </c>
      <c r="W229" t="n">
        <v>450.6666666666667</v>
      </c>
      <c r="X229" t="n">
        <v>97.66666666666667</v>
      </c>
      <c r="Y229" t="n">
        <v>0</v>
      </c>
      <c r="Z229" t="n">
        <v>0.2976619264633699</v>
      </c>
      <c r="AA229" t="n">
        <v>2.710500073800483</v>
      </c>
      <c r="AB229" t="n">
        <v>222.1506065489486</v>
      </c>
      <c r="AC229" t="n">
        <v>3688.206386940547</v>
      </c>
      <c r="AD229" t="n">
        <v>4673.81165344912</v>
      </c>
      <c r="AE229" t="n">
        <v>1.20862234231042</v>
      </c>
      <c r="AF229" t="n">
        <v>16.82335320975263</v>
      </c>
      <c r="AG229" t="n">
        <v>408.2768268039965</v>
      </c>
      <c r="AH229" t="n">
        <v>31475.32048603751</v>
      </c>
      <c r="AI229" t="n">
        <v>20670.54288583775</v>
      </c>
      <c r="AJ229" t="n">
        <v>15.51878512818338</v>
      </c>
      <c r="AK229" t="n">
        <v>154.639100682518</v>
      </c>
      <c r="AL229" t="n">
        <v>-108.9367369531454</v>
      </c>
      <c r="AM229" t="n">
        <v>-0.7265485835687576</v>
      </c>
      <c r="AN229" t="n">
        <v>-5.037404362568366</v>
      </c>
      <c r="AO229" t="n">
        <v>-1630.653070338699</v>
      </c>
      <c r="AP229" t="n">
        <v>919142.2709622575</v>
      </c>
      <c r="AQ229" t="n">
        <v>0.2113764195522145</v>
      </c>
      <c r="AR229" t="n">
        <v>0.2161971327468784</v>
      </c>
      <c r="AS229" t="n">
        <v>0.117936890583559</v>
      </c>
      <c r="AT229" t="n">
        <v>0.2504019945204962</v>
      </c>
      <c r="AU229" t="n">
        <v>0.2040875625968519</v>
      </c>
      <c r="AV229" t="n">
        <v>7.870748626870224</v>
      </c>
      <c r="AW229" t="n">
        <v>134.125859995599</v>
      </c>
      <c r="AX229" t="n">
        <v>6832.332078192226</v>
      </c>
      <c r="AY229" t="n">
        <v>155934.3858281994</v>
      </c>
      <c r="AZ229" t="n">
        <v>190014.3267226917</v>
      </c>
      <c r="BA229" t="n">
        <v>106116.1797638803</v>
      </c>
      <c r="BB229" t="n">
        <v>30169.36068379177</v>
      </c>
      <c r="BC229" t="n">
        <v>136285.5404476721</v>
      </c>
      <c r="BD229" t="n">
        <v>0.4111556542570328</v>
      </c>
      <c r="BE229" t="n">
        <v>1.137704237825791</v>
      </c>
      <c r="BF229" t="n">
        <v>51.3026512759476</v>
      </c>
      <c r="BG229" t="n">
        <v>56.34005563851596</v>
      </c>
      <c r="BH229" t="n">
        <v>-5.684341886080801e-13</v>
      </c>
      <c r="BI229" t="n">
        <v>1630.653070338699</v>
      </c>
      <c r="BJ229" t="n">
        <v>8488.844466379531</v>
      </c>
      <c r="BK229" t="n">
        <v>23359.24445868089</v>
      </c>
      <c r="BL229" t="n">
        <v>76103.75232322403</v>
      </c>
      <c r="BM229" t="n">
        <v>83392.6490850048</v>
      </c>
      <c r="BN229" t="n">
        <v>-268.2734122843303</v>
      </c>
      <c r="BO229" t="n">
        <v>29648.76731365915</v>
      </c>
      <c r="BP229" t="n">
        <v>0.02037071934444979</v>
      </c>
      <c r="BQ229" t="n">
        <v>2.361633220625952</v>
      </c>
      <c r="BR229" t="n">
        <v>-1.13686837721616e-13</v>
      </c>
      <c r="BS229" t="n">
        <v>464.62867741232</v>
      </c>
      <c r="BT229" t="n">
        <v>3580.513030250719</v>
      </c>
      <c r="BU229" t="n">
        <v>50.06002292859921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202</v>
      </c>
      <c r="C230" t="n">
        <v>74</v>
      </c>
      <c r="D230" t="n">
        <v>1011.42013117532</v>
      </c>
      <c r="E230" t="n">
        <v>9.422407953759558</v>
      </c>
      <c r="F230" t="n">
        <v>134.2121987337329</v>
      </c>
      <c r="G230" t="n">
        <v>5982.270095414181</v>
      </c>
      <c r="H230" t="n">
        <v>236440.1945656417</v>
      </c>
      <c r="I230" t="n">
        <v>185748.6632345091</v>
      </c>
      <c r="J230" t="n">
        <v>200.0534333747569</v>
      </c>
      <c r="K230" t="n">
        <v>285.1982447247148</v>
      </c>
      <c r="L230" t="n">
        <v>-161.1401193955277</v>
      </c>
      <c r="M230" t="n">
        <v>0.4111556542570328</v>
      </c>
      <c r="N230" t="n">
        <v>51.3026512759476</v>
      </c>
      <c r="O230" t="n">
        <v>-5.684341886080801e-13</v>
      </c>
      <c r="P230" t="n">
        <v>1.137704237825791</v>
      </c>
      <c r="Q230" t="n">
        <v>63.78166232255543</v>
      </c>
      <c r="R230" t="n">
        <v>1630.653070338699</v>
      </c>
      <c r="S230" t="n">
        <v>26.22145249952207</v>
      </c>
      <c r="T230" t="n">
        <v>715.7238448484037</v>
      </c>
      <c r="U230" t="n">
        <v>17310.38321909801</v>
      </c>
      <c r="V230" t="n">
        <v>191</v>
      </c>
      <c r="W230" t="n">
        <v>451</v>
      </c>
      <c r="X230" t="n">
        <v>98</v>
      </c>
      <c r="Y230" t="n">
        <v>0</v>
      </c>
      <c r="Z230" t="n">
        <v>0.2978625826350548</v>
      </c>
      <c r="AA230" t="n">
        <v>2.710500073800483</v>
      </c>
      <c r="AB230" t="n">
        <v>222.1506065489486</v>
      </c>
      <c r="AC230" t="n">
        <v>3688.210587357325</v>
      </c>
      <c r="AD230" t="n">
        <v>4673.81165344912</v>
      </c>
      <c r="AE230" t="n">
        <v>1.208696426498735</v>
      </c>
      <c r="AF230" t="n">
        <v>16.82335320975263</v>
      </c>
      <c r="AG230" t="n">
        <v>408.2768268039965</v>
      </c>
      <c r="AH230" t="n">
        <v>31475.32203687178</v>
      </c>
      <c r="AI230" t="n">
        <v>20670.54288583775</v>
      </c>
      <c r="AJ230" t="n">
        <v>12.79675163536781</v>
      </c>
      <c r="AK230" t="n">
        <v>156.0331794636708</v>
      </c>
      <c r="AL230" t="n">
        <v>-107.0978223081726</v>
      </c>
      <c r="AM230" t="n">
        <v>-0.7265485835687576</v>
      </c>
      <c r="AN230" t="n">
        <v>-12.47901104660783</v>
      </c>
      <c r="AO230" t="n">
        <v>-1630.653070338699</v>
      </c>
      <c r="AP230" t="n">
        <v>918895.8172417857</v>
      </c>
      <c r="AQ230" t="n">
        <v>0.2107082318360902</v>
      </c>
      <c r="AR230" t="n">
        <v>0.216176818302324</v>
      </c>
      <c r="AS230" t="n">
        <v>0.1179956724213201</v>
      </c>
      <c r="AT230" t="n">
        <v>0.2509668700904531</v>
      </c>
      <c r="AU230" t="n">
        <v>0.2041524073498127</v>
      </c>
      <c r="AV230" t="n">
        <v>7.870532535504761</v>
      </c>
      <c r="AW230" t="n">
        <v>134.1222780505914</v>
      </c>
      <c r="AX230" t="n">
        <v>6831.708206602028</v>
      </c>
      <c r="AY230" t="n">
        <v>155934.7568226675</v>
      </c>
      <c r="AZ230" t="n">
        <v>190002.0579771846</v>
      </c>
      <c r="BA230" t="n">
        <v>117130.3076860965</v>
      </c>
      <c r="BB230" t="n">
        <v>30169.36068379177</v>
      </c>
      <c r="BC230" t="n">
        <v>147299.6683698882</v>
      </c>
      <c r="BD230" t="n">
        <v>0.4111556542570328</v>
      </c>
      <c r="BE230" t="n">
        <v>1.137704237825791</v>
      </c>
      <c r="BF230" t="n">
        <v>51.3026512759476</v>
      </c>
      <c r="BG230" t="n">
        <v>63.78166232255543</v>
      </c>
      <c r="BH230" t="n">
        <v>-5.684341886080801e-13</v>
      </c>
      <c r="BI230" t="n">
        <v>1630.653070338699</v>
      </c>
      <c r="BJ230" t="n">
        <v>8488.844466379531</v>
      </c>
      <c r="BK230" t="n">
        <v>23359.24445868089</v>
      </c>
      <c r="BL230" t="n">
        <v>76103.75232322403</v>
      </c>
      <c r="BM230" t="n">
        <v>94406.7770072209</v>
      </c>
      <c r="BN230" t="n">
        <v>-268.2734122843303</v>
      </c>
      <c r="BO230" t="n">
        <v>29648.76731365915</v>
      </c>
      <c r="BP230" t="n">
        <v>0.02037071934444979</v>
      </c>
      <c r="BQ230" t="n">
        <v>2.361633220625952</v>
      </c>
      <c r="BR230" t="n">
        <v>-1.13686837721616e-13</v>
      </c>
      <c r="BS230" t="n">
        <v>464.62867741232</v>
      </c>
      <c r="BT230" t="n">
        <v>3580.513030250719</v>
      </c>
      <c r="BU230" t="n">
        <v>50.06002292859921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202</v>
      </c>
      <c r="C231" t="n">
        <v>74</v>
      </c>
      <c r="D231" t="n">
        <v>1011.42013117532</v>
      </c>
      <c r="E231" t="n">
        <v>9.422407953759558</v>
      </c>
      <c r="F231" t="n">
        <v>134.0251870559406</v>
      </c>
      <c r="G231" t="n">
        <v>5982.270095414181</v>
      </c>
      <c r="H231" t="n">
        <v>236786.5088354322</v>
      </c>
      <c r="I231" t="n">
        <v>185689.0075610638</v>
      </c>
      <c r="J231" t="n">
        <v>200.0534333747569</v>
      </c>
      <c r="K231" t="n">
        <v>285.1982447247148</v>
      </c>
      <c r="L231" t="n">
        <v>-161.1401193955277</v>
      </c>
      <c r="M231" t="n">
        <v>0.4111556542570328</v>
      </c>
      <c r="N231" t="n">
        <v>51.3026512759476</v>
      </c>
      <c r="O231" t="n">
        <v>-5.684341886080801e-13</v>
      </c>
      <c r="P231" t="n">
        <v>1.137704237825791</v>
      </c>
      <c r="Q231" t="n">
        <v>63.78166232255543</v>
      </c>
      <c r="R231" t="n">
        <v>1630.653070338699</v>
      </c>
      <c r="S231" t="n">
        <v>26.22145249952207</v>
      </c>
      <c r="T231" t="n">
        <v>715.9112545891331</v>
      </c>
      <c r="U231" t="n">
        <v>17310.38321909801</v>
      </c>
      <c r="V231" t="n">
        <v>191</v>
      </c>
      <c r="W231" t="n">
        <v>451</v>
      </c>
      <c r="X231" t="n">
        <v>99.33333333333333</v>
      </c>
      <c r="Y231" t="n">
        <v>0</v>
      </c>
      <c r="Z231" t="n">
        <v>0.2978625826350548</v>
      </c>
      <c r="AA231" t="n">
        <v>2.710898136737582</v>
      </c>
      <c r="AB231" t="n">
        <v>222.1506065489486</v>
      </c>
      <c r="AC231" t="n">
        <v>3688.211505806967</v>
      </c>
      <c r="AD231" t="n">
        <v>4673.812050658064</v>
      </c>
      <c r="AE231" t="n">
        <v>1.208696426498735</v>
      </c>
      <c r="AF231" t="n">
        <v>16.82350017841722</v>
      </c>
      <c r="AG231" t="n">
        <v>408.2768268039965</v>
      </c>
      <c r="AH231" t="n">
        <v>31475.32237597222</v>
      </c>
      <c r="AI231" t="n">
        <v>20670.54303249111</v>
      </c>
      <c r="AJ231" t="n">
        <v>11.25093942184377</v>
      </c>
      <c r="AK231" t="n">
        <v>158.6092935931263</v>
      </c>
      <c r="AL231" t="n">
        <v>-121.2554675244483</v>
      </c>
      <c r="AM231" t="n">
        <v>-0.7265485835687576</v>
      </c>
      <c r="AN231" t="n">
        <v>-12.47901104660783</v>
      </c>
      <c r="AO231" t="n">
        <v>-1630.653070338699</v>
      </c>
      <c r="AP231" t="n">
        <v>918764.23599861</v>
      </c>
      <c r="AQ231" t="n">
        <v>0.2107088772394362</v>
      </c>
      <c r="AR231" t="n">
        <v>0.2162013634281116</v>
      </c>
      <c r="AS231" t="n">
        <v>0.1180100082820289</v>
      </c>
      <c r="AT231" t="n">
        <v>0.250910005780158</v>
      </c>
      <c r="AU231" t="n">
        <v>0.2041697452702652</v>
      </c>
      <c r="AV231" t="n">
        <v>7.870388157402378</v>
      </c>
      <c r="AW231" t="n">
        <v>134.1185037287427</v>
      </c>
      <c r="AX231" t="n">
        <v>6831.455711297377</v>
      </c>
      <c r="AY231" t="n">
        <v>155933.7245995609</v>
      </c>
      <c r="AZ231" t="n">
        <v>189996.3385743973</v>
      </c>
      <c r="BA231" t="n">
        <v>117130.3076860965</v>
      </c>
      <c r="BB231" t="n">
        <v>30169.36068379177</v>
      </c>
      <c r="BC231" t="n">
        <v>147299.6683698882</v>
      </c>
      <c r="BD231" t="n">
        <v>0.4111556542570328</v>
      </c>
      <c r="BE231" t="n">
        <v>1.137704237825791</v>
      </c>
      <c r="BF231" t="n">
        <v>51.3026512759476</v>
      </c>
      <c r="BG231" t="n">
        <v>63.78166232255543</v>
      </c>
      <c r="BH231" t="n">
        <v>-5.684341886080801e-13</v>
      </c>
      <c r="BI231" t="n">
        <v>1630.653070338699</v>
      </c>
      <c r="BJ231" t="n">
        <v>8488.844466379531</v>
      </c>
      <c r="BK231" t="n">
        <v>23359.24445868089</v>
      </c>
      <c r="BL231" t="n">
        <v>76103.75232322403</v>
      </c>
      <c r="BM231" t="n">
        <v>94406.7770072209</v>
      </c>
      <c r="BN231" t="n">
        <v>-268.2734122843303</v>
      </c>
      <c r="BO231" t="n">
        <v>29648.76731365915</v>
      </c>
      <c r="BP231" t="n">
        <v>0.02037071934444979</v>
      </c>
      <c r="BQ231" t="n">
        <v>2.361633220625952</v>
      </c>
      <c r="BR231" t="n">
        <v>-1.13686837721616e-13</v>
      </c>
      <c r="BS231" t="n">
        <v>464.62867741232</v>
      </c>
      <c r="BT231" t="n">
        <v>3580.513030250719</v>
      </c>
      <c r="BU231" t="n">
        <v>50.06002292859921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202</v>
      </c>
      <c r="C232" t="n">
        <v>74</v>
      </c>
      <c r="D232" t="n">
        <v>1011.42013117532</v>
      </c>
      <c r="E232" t="n">
        <v>9.422407953759558</v>
      </c>
      <c r="F232" t="n">
        <v>133.9316812170444</v>
      </c>
      <c r="G232" t="n">
        <v>5982.270095414181</v>
      </c>
      <c r="H232" t="n">
        <v>236959.6659703274</v>
      </c>
      <c r="I232" t="n">
        <v>185659.1797243412</v>
      </c>
      <c r="J232" t="n">
        <v>200.0534333747569</v>
      </c>
      <c r="K232" t="n">
        <v>285.1982447247148</v>
      </c>
      <c r="L232" t="n">
        <v>-161.1401193955277</v>
      </c>
      <c r="M232" t="n">
        <v>0.4111556542570328</v>
      </c>
      <c r="N232" t="n">
        <v>51.3026512759476</v>
      </c>
      <c r="O232" t="n">
        <v>-5.684341886080801e-13</v>
      </c>
      <c r="P232" t="n">
        <v>1.137704237825791</v>
      </c>
      <c r="Q232" t="n">
        <v>63.78166232255543</v>
      </c>
      <c r="R232" t="n">
        <v>1630.653070338699</v>
      </c>
      <c r="S232" t="n">
        <v>26.22145249952207</v>
      </c>
      <c r="T232" t="n">
        <v>716.0049594594979</v>
      </c>
      <c r="U232" t="n">
        <v>17310.38321909801</v>
      </c>
      <c r="V232" t="n">
        <v>191</v>
      </c>
      <c r="W232" t="n">
        <v>451</v>
      </c>
      <c r="X232" t="n">
        <v>100</v>
      </c>
      <c r="Y232" t="n">
        <v>0</v>
      </c>
      <c r="Z232" t="n">
        <v>0.2978625826350548</v>
      </c>
      <c r="AA232" t="n">
        <v>2.711097168206132</v>
      </c>
      <c r="AB232" t="n">
        <v>222.1506065489486</v>
      </c>
      <c r="AC232" t="n">
        <v>3688.211965031789</v>
      </c>
      <c r="AD232" t="n">
        <v>4673.812249262537</v>
      </c>
      <c r="AE232" t="n">
        <v>1.208696426498735</v>
      </c>
      <c r="AF232" t="n">
        <v>16.82357366274951</v>
      </c>
      <c r="AG232" t="n">
        <v>408.2768268039965</v>
      </c>
      <c r="AH232" t="n">
        <v>31475.32254552244</v>
      </c>
      <c r="AI232" t="n">
        <v>20670.5431058178</v>
      </c>
      <c r="AJ232" t="n">
        <v>17.70915802482599</v>
      </c>
      <c r="AK232" t="n">
        <v>155.7324238583538</v>
      </c>
      <c r="AL232" t="n">
        <v>-123.8729266068319</v>
      </c>
      <c r="AM232" t="n">
        <v>-0.7265485835687576</v>
      </c>
      <c r="AN232" t="n">
        <v>-12.47901104660783</v>
      </c>
      <c r="AO232" t="n">
        <v>-1630.653070338699</v>
      </c>
      <c r="AP232" t="n">
        <v>918770.2539460389</v>
      </c>
      <c r="AQ232" t="n">
        <v>0.2106895332155165</v>
      </c>
      <c r="AR232" t="n">
        <v>0.2157964065433634</v>
      </c>
      <c r="AS232" t="n">
        <v>0.1179257199134986</v>
      </c>
      <c r="AT232" t="n">
        <v>0.2514867660258178</v>
      </c>
      <c r="AU232" t="n">
        <v>0.2041015743018038</v>
      </c>
      <c r="AV232" t="n">
        <v>7.870508062083996</v>
      </c>
      <c r="AW232" t="n">
        <v>134.1189916269461</v>
      </c>
      <c r="AX232" t="n">
        <v>6832.087794769403</v>
      </c>
      <c r="AY232" t="n">
        <v>155934.5592687819</v>
      </c>
      <c r="AZ232" t="n">
        <v>189997.1887856816</v>
      </c>
      <c r="BA232" t="n">
        <v>117130.3076860965</v>
      </c>
      <c r="BB232" t="n">
        <v>30169.36068379177</v>
      </c>
      <c r="BC232" t="n">
        <v>147299.6683698882</v>
      </c>
      <c r="BD232" t="n">
        <v>0.4111556542570328</v>
      </c>
      <c r="BE232" t="n">
        <v>1.137704237825791</v>
      </c>
      <c r="BF232" t="n">
        <v>51.3026512759476</v>
      </c>
      <c r="BG232" t="n">
        <v>63.78166232255543</v>
      </c>
      <c r="BH232" t="n">
        <v>-5.684341886080801e-13</v>
      </c>
      <c r="BI232" t="n">
        <v>1630.653070338699</v>
      </c>
      <c r="BJ232" t="n">
        <v>8488.844466379531</v>
      </c>
      <c r="BK232" t="n">
        <v>23359.24445868089</v>
      </c>
      <c r="BL232" t="n">
        <v>76103.75232322403</v>
      </c>
      <c r="BM232" t="n">
        <v>94406.7770072209</v>
      </c>
      <c r="BN232" t="n">
        <v>-268.2734122843303</v>
      </c>
      <c r="BO232" t="n">
        <v>29648.76731365915</v>
      </c>
      <c r="BP232" t="n">
        <v>0.02037071934444979</v>
      </c>
      <c r="BQ232" t="n">
        <v>2.361633220625952</v>
      </c>
      <c r="BR232" t="n">
        <v>-1.13686837721616e-13</v>
      </c>
      <c r="BS232" t="n">
        <v>464.62867741232</v>
      </c>
      <c r="BT232" t="n">
        <v>3580.513030250719</v>
      </c>
      <c r="BU232" t="n">
        <v>50.06002292859921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202</v>
      </c>
      <c r="C233" t="n">
        <v>74</v>
      </c>
      <c r="D233" t="n">
        <v>1011.42013117532</v>
      </c>
      <c r="E233" t="n">
        <v>9.436300893827484</v>
      </c>
      <c r="F233" t="n">
        <v>133.9316812170444</v>
      </c>
      <c r="G233" t="n">
        <v>5982.270095414181</v>
      </c>
      <c r="H233" t="n">
        <v>236959.6659703274</v>
      </c>
      <c r="I233" t="n">
        <v>185383.9061180796</v>
      </c>
      <c r="J233" t="n">
        <v>200.0534333747569</v>
      </c>
      <c r="K233" t="n">
        <v>285.1982447247148</v>
      </c>
      <c r="L233" t="n">
        <v>-161.1401193955277</v>
      </c>
      <c r="M233" t="n">
        <v>0.4111556542570328</v>
      </c>
      <c r="N233" t="n">
        <v>51.3026512759476</v>
      </c>
      <c r="O233" t="n">
        <v>-5.684341886080801e-13</v>
      </c>
      <c r="P233" t="n">
        <v>1.137704237825791</v>
      </c>
      <c r="Q233" t="n">
        <v>63.78166232255543</v>
      </c>
      <c r="R233" t="n">
        <v>1630.653070338699</v>
      </c>
      <c r="S233" t="n">
        <v>26.23497599842335</v>
      </c>
      <c r="T233" t="n">
        <v>716.0049594594979</v>
      </c>
      <c r="U233" t="n">
        <v>17310.38321909801</v>
      </c>
      <c r="V233" t="n">
        <v>191</v>
      </c>
      <c r="W233" t="n">
        <v>451</v>
      </c>
      <c r="X233" t="n">
        <v>100.6666666666667</v>
      </c>
      <c r="Y233" t="n">
        <v>0</v>
      </c>
      <c r="Z233" t="n">
        <v>0.2982320238016962</v>
      </c>
      <c r="AA233" t="n">
        <v>2.711097168206132</v>
      </c>
      <c r="AB233" t="n">
        <v>222.1506065489486</v>
      </c>
      <c r="AC233" t="n">
        <v>3688.211965031789</v>
      </c>
      <c r="AD233" t="n">
        <v>4673.812958227113</v>
      </c>
      <c r="AE233" t="n">
        <v>1.20883282773041</v>
      </c>
      <c r="AF233" t="n">
        <v>16.82357366274951</v>
      </c>
      <c r="AG233" t="n">
        <v>408.2768268039965</v>
      </c>
      <c r="AH233" t="n">
        <v>31475.32254552244</v>
      </c>
      <c r="AI233" t="n">
        <v>20670.54336757434</v>
      </c>
      <c r="AJ233" t="n">
        <v>21.75583322898612</v>
      </c>
      <c r="AK233" t="n">
        <v>157.306401396873</v>
      </c>
      <c r="AL233" t="n">
        <v>-121.6957329824172</v>
      </c>
      <c r="AM233" t="n">
        <v>-0.7265485835687576</v>
      </c>
      <c r="AN233" t="n">
        <v>-12.47901104660783</v>
      </c>
      <c r="AO233" t="n">
        <v>-1630.653070338699</v>
      </c>
      <c r="AP233" t="n">
        <v>918793.9172752168</v>
      </c>
      <c r="AQ233" t="n">
        <v>0.2108298247452904</v>
      </c>
      <c r="AR233" t="n">
        <v>0.2157162718673881</v>
      </c>
      <c r="AS233" t="n">
        <v>0.1179487625864422</v>
      </c>
      <c r="AT233" t="n">
        <v>0.2514292319932055</v>
      </c>
      <c r="AU233" t="n">
        <v>0.2040759088076738</v>
      </c>
      <c r="AV233" t="n">
        <v>7.870114505676977</v>
      </c>
      <c r="AW233" t="n">
        <v>134.1231895194112</v>
      </c>
      <c r="AX233" t="n">
        <v>6832.028281689385</v>
      </c>
      <c r="AY233" t="n">
        <v>155936.8826039421</v>
      </c>
      <c r="AZ233" t="n">
        <v>189998.6668836146</v>
      </c>
      <c r="BA233" t="n">
        <v>117130.3076860965</v>
      </c>
      <c r="BB233" t="n">
        <v>30169.36068379177</v>
      </c>
      <c r="BC233" t="n">
        <v>147299.6683698882</v>
      </c>
      <c r="BD233" t="n">
        <v>0.4111556542570328</v>
      </c>
      <c r="BE233" t="n">
        <v>1.137704237825791</v>
      </c>
      <c r="BF233" t="n">
        <v>51.3026512759476</v>
      </c>
      <c r="BG233" t="n">
        <v>63.78166232255543</v>
      </c>
      <c r="BH233" t="n">
        <v>-5.684341886080801e-13</v>
      </c>
      <c r="BI233" t="n">
        <v>1630.653070338699</v>
      </c>
      <c r="BJ233" t="n">
        <v>8488.844466379531</v>
      </c>
      <c r="BK233" t="n">
        <v>23359.24445868089</v>
      </c>
      <c r="BL233" t="n">
        <v>76103.75232322403</v>
      </c>
      <c r="BM233" t="n">
        <v>94406.7770072209</v>
      </c>
      <c r="BN233" t="n">
        <v>-268.2734122843303</v>
      </c>
      <c r="BO233" t="n">
        <v>29648.76731365915</v>
      </c>
      <c r="BP233" t="n">
        <v>0.02037071934444979</v>
      </c>
      <c r="BQ233" t="n">
        <v>2.361633220625952</v>
      </c>
      <c r="BR233" t="n">
        <v>-1.13686837721616e-13</v>
      </c>
      <c r="BS233" t="n">
        <v>464.62867741232</v>
      </c>
      <c r="BT233" t="n">
        <v>3580.513030250719</v>
      </c>
      <c r="BU233" t="n">
        <v>50.06002292859921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202</v>
      </c>
      <c r="C234" t="n">
        <v>74</v>
      </c>
      <c r="D234" t="n">
        <v>1011.42013117532</v>
      </c>
      <c r="E234" t="n">
        <v>9.442702044429078</v>
      </c>
      <c r="F234" t="n">
        <v>133.9316812170444</v>
      </c>
      <c r="G234" t="n">
        <v>5982.270095414181</v>
      </c>
      <c r="H234" t="n">
        <v>238798.576405905</v>
      </c>
      <c r="I234" t="n">
        <v>183488.5576710861</v>
      </c>
      <c r="J234" t="n">
        <v>200.0534333747569</v>
      </c>
      <c r="K234" t="n">
        <v>285.1982447247148</v>
      </c>
      <c r="L234" t="n">
        <v>-161.1401193955277</v>
      </c>
      <c r="M234" t="n">
        <v>0.4111556542570328</v>
      </c>
      <c r="N234" t="n">
        <v>51.3026512759476</v>
      </c>
      <c r="O234" t="n">
        <v>-5.684341886080801e-13</v>
      </c>
      <c r="P234" t="n">
        <v>1.137704237825791</v>
      </c>
      <c r="Q234" t="n">
        <v>63.78166232255543</v>
      </c>
      <c r="R234" t="n">
        <v>1630.653070338699</v>
      </c>
      <c r="S234" t="n">
        <v>26.24266789661099</v>
      </c>
      <c r="T234" t="n">
        <v>716.0049594594979</v>
      </c>
      <c r="U234" t="n">
        <v>17310.38321909801</v>
      </c>
      <c r="V234" t="n">
        <v>191</v>
      </c>
      <c r="W234" t="n">
        <v>451</v>
      </c>
      <c r="X234" t="n">
        <v>102.3333333333333</v>
      </c>
      <c r="Y234" t="n">
        <v>0</v>
      </c>
      <c r="Z234" t="n">
        <v>0.2988015736896504</v>
      </c>
      <c r="AA234" t="n">
        <v>2.711097168206132</v>
      </c>
      <c r="AB234" t="n">
        <v>222.1506065489486</v>
      </c>
      <c r="AC234" t="n">
        <v>3688.212907031629</v>
      </c>
      <c r="AD234" t="n">
        <v>4673.813716758415</v>
      </c>
      <c r="AE234" t="n">
        <v>1.209043111026458</v>
      </c>
      <c r="AF234" t="n">
        <v>16.82357366274951</v>
      </c>
      <c r="AG234" t="n">
        <v>408.2768268039965</v>
      </c>
      <c r="AH234" t="n">
        <v>31475.32289331784</v>
      </c>
      <c r="AI234" t="n">
        <v>20670.54364763139</v>
      </c>
      <c r="AJ234" t="n">
        <v>17.47010219967892</v>
      </c>
      <c r="AK234" t="n">
        <v>153.5597134362222</v>
      </c>
      <c r="AL234" t="n">
        <v>-147.7902261274504</v>
      </c>
      <c r="AM234" t="n">
        <v>-0.7265485835687576</v>
      </c>
      <c r="AN234" t="n">
        <v>-12.47901104660783</v>
      </c>
      <c r="AO234" t="n">
        <v>-1630.653070338699</v>
      </c>
      <c r="AP234" t="n">
        <v>919036.1694409704</v>
      </c>
      <c r="AQ234" t="n">
        <v>0.2112532617950636</v>
      </c>
      <c r="AR234" t="n">
        <v>0.2157242605236974</v>
      </c>
      <c r="AS234" t="n">
        <v>0.117917672032953</v>
      </c>
      <c r="AT234" t="n">
        <v>0.2515155255143938</v>
      </c>
      <c r="AU234" t="n">
        <v>0.2035892801338922</v>
      </c>
      <c r="AV234" t="n">
        <v>7.870520080520048</v>
      </c>
      <c r="AW234" t="n">
        <v>134.1278475150685</v>
      </c>
      <c r="AX234" t="n">
        <v>6832.486549695383</v>
      </c>
      <c r="AY234" t="n">
        <v>155939.3766981017</v>
      </c>
      <c r="AZ234" t="n">
        <v>190009.3822490239</v>
      </c>
      <c r="BA234" t="n">
        <v>117130.3076860965</v>
      </c>
      <c r="BB234" t="n">
        <v>30169.36068379177</v>
      </c>
      <c r="BC234" t="n">
        <v>147299.6683698882</v>
      </c>
      <c r="BD234" t="n">
        <v>0.4111556542570328</v>
      </c>
      <c r="BE234" t="n">
        <v>1.137704237825791</v>
      </c>
      <c r="BF234" t="n">
        <v>51.3026512759476</v>
      </c>
      <c r="BG234" t="n">
        <v>63.78166232255543</v>
      </c>
      <c r="BH234" t="n">
        <v>-5.684341886080801e-13</v>
      </c>
      <c r="BI234" t="n">
        <v>1630.653070338699</v>
      </c>
      <c r="BJ234" t="n">
        <v>8488.844466379531</v>
      </c>
      <c r="BK234" t="n">
        <v>23359.24445868089</v>
      </c>
      <c r="BL234" t="n">
        <v>76103.75232322403</v>
      </c>
      <c r="BM234" t="n">
        <v>94406.7770072209</v>
      </c>
      <c r="BN234" t="n">
        <v>-268.2734122843303</v>
      </c>
      <c r="BO234" t="n">
        <v>29648.76731365915</v>
      </c>
      <c r="BP234" t="n">
        <v>0.02037071934444979</v>
      </c>
      <c r="BQ234" t="n">
        <v>2.361633220625952</v>
      </c>
      <c r="BR234" t="n">
        <v>-1.13686837721616e-13</v>
      </c>
      <c r="BS234" t="n">
        <v>464.62867741232</v>
      </c>
      <c r="BT234" t="n">
        <v>3580.513030250719</v>
      </c>
      <c r="BU234" t="n">
        <v>50.06002292859921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202</v>
      </c>
      <c r="C235" t="n">
        <v>74</v>
      </c>
      <c r="D235" t="n">
        <v>1011.423393607768</v>
      </c>
      <c r="E235" t="n">
        <v>9.442573609174726</v>
      </c>
      <c r="F235" t="n">
        <v>133.5788890899589</v>
      </c>
      <c r="G235" t="n">
        <v>5982.270095414181</v>
      </c>
      <c r="H235" t="n">
        <v>240253.93813708</v>
      </c>
      <c r="I235" t="n">
        <v>182609.7018491547</v>
      </c>
      <c r="J235" t="n">
        <v>200.0534333747569</v>
      </c>
      <c r="K235" t="n">
        <v>285.1982447247148</v>
      </c>
      <c r="L235" t="n">
        <v>-161.1401193955277</v>
      </c>
      <c r="M235" t="n">
        <v>1.40704418623543</v>
      </c>
      <c r="N235" t="n">
        <v>51.3026512759476</v>
      </c>
      <c r="O235" t="n">
        <v>-5.684341886080801e-13</v>
      </c>
      <c r="P235" t="n">
        <v>1.137704237825791</v>
      </c>
      <c r="Q235" t="n">
        <v>63.78166232255543</v>
      </c>
      <c r="R235" t="n">
        <v>1853.228687537883</v>
      </c>
      <c r="S235" t="n">
        <v>27.23902150295789</v>
      </c>
      <c r="T235" t="n">
        <v>716.3581395631046</v>
      </c>
      <c r="U235" t="n">
        <v>17532.9588362972</v>
      </c>
      <c r="V235" t="n">
        <v>191.6666666666667</v>
      </c>
      <c r="W235" t="n">
        <v>451.6666666666667</v>
      </c>
      <c r="X235" t="n">
        <v>103.6666666666667</v>
      </c>
      <c r="Y235" t="n">
        <v>0</v>
      </c>
      <c r="Z235" t="n">
        <v>0.2991068822323465</v>
      </c>
      <c r="AA235" t="n">
        <v>2.711485144727487</v>
      </c>
      <c r="AB235" t="n">
        <v>222.1506065489486</v>
      </c>
      <c r="AC235" t="n">
        <v>3688.213927706358</v>
      </c>
      <c r="AD235" t="n">
        <v>4676.393102690589</v>
      </c>
      <c r="AE235" t="n">
        <v>1.209156063683605</v>
      </c>
      <c r="AF235" t="n">
        <v>16.82371690732579</v>
      </c>
      <c r="AG235" t="n">
        <v>408.2768268039965</v>
      </c>
      <c r="AH235" t="n">
        <v>31475.32327016065</v>
      </c>
      <c r="AI235" t="n">
        <v>20671.49598114796</v>
      </c>
      <c r="AJ235" t="n">
        <v>16.64327055874555</v>
      </c>
      <c r="AK235" t="n">
        <v>155.568246702886</v>
      </c>
      <c r="AL235" t="n">
        <v>-136.9201731793505</v>
      </c>
      <c r="AM235" t="n">
        <v>0.2693399484096392</v>
      </c>
      <c r="AN235" t="n">
        <v>-12.47901104660783</v>
      </c>
      <c r="AO235" t="n">
        <v>-1853.228687537883</v>
      </c>
      <c r="AP235" t="n">
        <v>918847.6312699491</v>
      </c>
      <c r="AQ235" t="n">
        <v>0.2111809566791284</v>
      </c>
      <c r="AR235" t="n">
        <v>0.2156704487210201</v>
      </c>
      <c r="AS235" t="n">
        <v>0.1177855883773083</v>
      </c>
      <c r="AT235" t="n">
        <v>0.254610331620815</v>
      </c>
      <c r="AU235" t="n">
        <v>0.200752674601728</v>
      </c>
      <c r="AV235" t="n">
        <v>7.871287043300103</v>
      </c>
      <c r="AW235" t="n">
        <v>134.1401250188387</v>
      </c>
      <c r="AX235" t="n">
        <v>6833.855080647009</v>
      </c>
      <c r="AY235" t="n">
        <v>155944.6180746552</v>
      </c>
      <c r="AZ235" t="n">
        <v>190019.6111748581</v>
      </c>
      <c r="BA235" t="n">
        <v>117130.3076860965</v>
      </c>
      <c r="BB235" t="n">
        <v>34200.93855802308</v>
      </c>
      <c r="BC235" t="n">
        <v>151331.2462441195</v>
      </c>
      <c r="BD235" t="n">
        <v>1.40704418623543</v>
      </c>
      <c r="BE235" t="n">
        <v>1.137704237825791</v>
      </c>
      <c r="BF235" t="n">
        <v>51.3026512759476</v>
      </c>
      <c r="BG235" t="n">
        <v>63.78166232255543</v>
      </c>
      <c r="BH235" t="n">
        <v>-5.684341886080801e-13</v>
      </c>
      <c r="BI235" t="n">
        <v>1853.228687537883</v>
      </c>
      <c r="BJ235" t="n">
        <v>28957.49721600893</v>
      </c>
      <c r="BK235" t="n">
        <v>23359.24445868089</v>
      </c>
      <c r="BL235" t="n">
        <v>76103.75232322403</v>
      </c>
      <c r="BM235" t="n">
        <v>94406.7770072209</v>
      </c>
      <c r="BN235" t="n">
        <v>-268.2734122843303</v>
      </c>
      <c r="BO235" t="n">
        <v>33680.34518789045</v>
      </c>
      <c r="BP235" t="n">
        <v>0.08568596205736327</v>
      </c>
      <c r="BQ235" t="n">
        <v>2.361633220625952</v>
      </c>
      <c r="BR235" t="n">
        <v>-1.13686837721616e-13</v>
      </c>
      <c r="BS235" t="n">
        <v>1807.06307586103</v>
      </c>
      <c r="BT235" t="n">
        <v>3580.513030250719</v>
      </c>
      <c r="BU235" t="n">
        <v>50.06002292859921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202</v>
      </c>
      <c r="C236" t="n">
        <v>74</v>
      </c>
      <c r="D236" t="n">
        <v>1011.429114652109</v>
      </c>
      <c r="E236" t="n">
        <v>9.387515018368605</v>
      </c>
      <c r="F236" t="n">
        <v>133.4024930264162</v>
      </c>
      <c r="G236" t="n">
        <v>6045.381010069376</v>
      </c>
      <c r="H236" t="n">
        <v>240523.8156345781</v>
      </c>
      <c r="I236" t="n">
        <v>182614.8478561916</v>
      </c>
      <c r="J236" t="n">
        <v>198.1768503765083</v>
      </c>
      <c r="K236" t="n">
        <v>285.1982447247148</v>
      </c>
      <c r="L236" t="n">
        <v>-161.1401193955277</v>
      </c>
      <c r="M236" t="n">
        <v>1.904988452224628</v>
      </c>
      <c r="N236" t="n">
        <v>51.3026512759476</v>
      </c>
      <c r="O236" t="n">
        <v>-5.684341886080801e-13</v>
      </c>
      <c r="P236" t="n">
        <v>1.137704237825791</v>
      </c>
      <c r="Q236" t="n">
        <v>48.89844895447649</v>
      </c>
      <c r="R236" t="n">
        <v>1964.516496137475</v>
      </c>
      <c r="S236" t="n">
        <v>27.79258429866746</v>
      </c>
      <c r="T236" t="n">
        <v>731.417942982987</v>
      </c>
      <c r="U236" t="n">
        <v>17707.35699134435</v>
      </c>
      <c r="V236" t="n">
        <v>192</v>
      </c>
      <c r="W236" t="n">
        <v>452.6666666666667</v>
      </c>
      <c r="X236" t="n">
        <v>104.6666666666667</v>
      </c>
      <c r="Y236" t="n">
        <v>0</v>
      </c>
      <c r="Z236" t="n">
        <v>0.2997230859138999</v>
      </c>
      <c r="AA236" t="n">
        <v>2.711679132988165</v>
      </c>
      <c r="AB236" t="n">
        <v>222.1511747565791</v>
      </c>
      <c r="AC236" t="n">
        <v>3688.363034677444</v>
      </c>
      <c r="AD236" t="n">
        <v>4677.798896983187</v>
      </c>
      <c r="AE236" t="n">
        <v>1.209383571652158</v>
      </c>
      <c r="AF236" t="n">
        <v>16.82378852961392</v>
      </c>
      <c r="AG236" t="n">
        <v>408.2770365913689</v>
      </c>
      <c r="AH236" t="n">
        <v>31475.37832179679</v>
      </c>
      <c r="AI236" t="n">
        <v>20672.08831295032</v>
      </c>
      <c r="AJ236" t="n">
        <v>17.37696963972741</v>
      </c>
      <c r="AK236" t="n">
        <v>156.0953656544439</v>
      </c>
      <c r="AL236" t="n">
        <v>-124.9615234190422</v>
      </c>
      <c r="AM236" t="n">
        <v>0.7672842143988378</v>
      </c>
      <c r="AN236" t="n">
        <v>2.404202321471102</v>
      </c>
      <c r="AO236" t="n">
        <v>-1964.516496137475</v>
      </c>
      <c r="AP236" t="n">
        <v>918986.3252416422</v>
      </c>
      <c r="AQ236" t="n">
        <v>0.2111834385659637</v>
      </c>
      <c r="AR236" t="n">
        <v>0.2148697589442146</v>
      </c>
      <c r="AS236" t="n">
        <v>0.1179110304983438</v>
      </c>
      <c r="AT236" t="n">
        <v>0.255313395104747</v>
      </c>
      <c r="AU236" t="n">
        <v>0.2007223768867309</v>
      </c>
      <c r="AV236" t="n">
        <v>7.870905175420414</v>
      </c>
      <c r="AW236" t="n">
        <v>134.1287188652391</v>
      </c>
      <c r="AX236" t="n">
        <v>6832.557695128346</v>
      </c>
      <c r="AY236" t="n">
        <v>155940.4614752805</v>
      </c>
      <c r="AZ236" t="n">
        <v>190014.8107233768</v>
      </c>
      <c r="BA236" t="n">
        <v>95102.05184166424</v>
      </c>
      <c r="BB236" t="n">
        <v>36216.72749513874</v>
      </c>
      <c r="BC236" t="n">
        <v>131318.779336803</v>
      </c>
      <c r="BD236" t="n">
        <v>1.904988452224628</v>
      </c>
      <c r="BE236" t="n">
        <v>1.137704237825791</v>
      </c>
      <c r="BF236" t="n">
        <v>51.3026512759476</v>
      </c>
      <c r="BG236" t="n">
        <v>48.89844895447649</v>
      </c>
      <c r="BH236" t="n">
        <v>-5.684341886080801e-13</v>
      </c>
      <c r="BI236" t="n">
        <v>1964.516496137475</v>
      </c>
      <c r="BJ236" t="n">
        <v>39191.82359082364</v>
      </c>
      <c r="BK236" t="n">
        <v>23359.24445868089</v>
      </c>
      <c r="BL236" t="n">
        <v>76103.75232322403</v>
      </c>
      <c r="BM236" t="n">
        <v>72376.64457979046</v>
      </c>
      <c r="BN236" t="n">
        <v>-268.2734122843303</v>
      </c>
      <c r="BO236" t="n">
        <v>35696.13412500611</v>
      </c>
      <c r="BP236" t="n">
        <v>0.11834358341382</v>
      </c>
      <c r="BQ236" t="n">
        <v>2.361633220625952</v>
      </c>
      <c r="BR236" t="n">
        <v>-1.13686837721616e-13</v>
      </c>
      <c r="BS236" t="n">
        <v>2478.280275085385</v>
      </c>
      <c r="BT236" t="n">
        <v>3580.513030250719</v>
      </c>
      <c r="BU236" t="n">
        <v>50.06002292859921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202</v>
      </c>
      <c r="C237" t="n">
        <v>74</v>
      </c>
      <c r="D237" t="n">
        <v>1011.443899329343</v>
      </c>
      <c r="E237" t="n">
        <v>9.360639274286319</v>
      </c>
      <c r="F237" t="n">
        <v>133.3824044754343</v>
      </c>
      <c r="G237" t="n">
        <v>6076.936467396973</v>
      </c>
      <c r="H237" t="n">
        <v>240563.6623980861</v>
      </c>
      <c r="I237" t="n">
        <v>182614.8478561916</v>
      </c>
      <c r="J237" t="n">
        <v>191.5395030593769</v>
      </c>
      <c r="K237" t="n">
        <v>285.1982447247148</v>
      </c>
      <c r="L237" t="n">
        <v>-161.1401193955277</v>
      </c>
      <c r="M237" t="n">
        <v>1.904988452224628</v>
      </c>
      <c r="N237" t="n">
        <v>51.3026512759476</v>
      </c>
      <c r="O237" t="n">
        <v>-5.684341886080801e-13</v>
      </c>
      <c r="P237" t="n">
        <v>0.9323513572562336</v>
      </c>
      <c r="Q237" t="n">
        <v>41.45684227043701</v>
      </c>
      <c r="R237" t="n">
        <v>1964.516496137475</v>
      </c>
      <c r="S237" t="n">
        <v>28.02574644409721</v>
      </c>
      <c r="T237" t="n">
        <v>741.5501288782119</v>
      </c>
      <c r="U237" t="n">
        <v>17738.91216456813</v>
      </c>
      <c r="V237" t="n">
        <v>192</v>
      </c>
      <c r="W237" t="n">
        <v>453.6666666666667</v>
      </c>
      <c r="X237" t="n">
        <v>106.3333333333333</v>
      </c>
      <c r="Y237" t="n">
        <v>0</v>
      </c>
      <c r="Z237" t="n">
        <v>0.3000044859895749</v>
      </c>
      <c r="AA237" t="n">
        <v>2.713351724418258</v>
      </c>
      <c r="AB237" t="n">
        <v>222.1514588603943</v>
      </c>
      <c r="AC237" t="n">
        <v>3688.440048121662</v>
      </c>
      <c r="AD237" t="n">
        <v>4677.798896983187</v>
      </c>
      <c r="AE237" t="n">
        <v>1.209488369514668</v>
      </c>
      <c r="AF237" t="n">
        <v>16.82440606373513</v>
      </c>
      <c r="AG237" t="n">
        <v>408.2771414850551</v>
      </c>
      <c r="AH237" t="n">
        <v>31475.40675585108</v>
      </c>
      <c r="AI237" t="n">
        <v>20672.08831295032</v>
      </c>
      <c r="AJ237" t="n">
        <v>4.338275022022887</v>
      </c>
      <c r="AK237" t="n">
        <v>151.9407765468528</v>
      </c>
      <c r="AL237" t="n">
        <v>-112.6389758260269</v>
      </c>
      <c r="AM237" t="n">
        <v>0.9726370949683952</v>
      </c>
      <c r="AN237" t="n">
        <v>9.845809005510571</v>
      </c>
      <c r="AO237" t="n">
        <v>-1964.516496137475</v>
      </c>
      <c r="AP237" t="n">
        <v>918928.7234005868</v>
      </c>
      <c r="AQ237" t="n">
        <v>0.2093494800185778</v>
      </c>
      <c r="AR237" t="n">
        <v>0.2148832277730663</v>
      </c>
      <c r="AS237" t="n">
        <v>0.1197844204539116</v>
      </c>
      <c r="AT237" t="n">
        <v>0.2552621087732981</v>
      </c>
      <c r="AU237" t="n">
        <v>0.2007207629811462</v>
      </c>
      <c r="AV237" t="n">
        <v>7.871711978553148</v>
      </c>
      <c r="AW237" t="n">
        <v>134.1282966014326</v>
      </c>
      <c r="AX237" t="n">
        <v>6832.500263730076</v>
      </c>
      <c r="AY237" t="n">
        <v>155942.564126383</v>
      </c>
      <c r="AZ237" t="n">
        <v>190015.1140580384</v>
      </c>
      <c r="BA237" t="n">
        <v>79870.02657738737</v>
      </c>
      <c r="BB237" t="n">
        <v>36216.72749513874</v>
      </c>
      <c r="BC237" t="n">
        <v>116086.7540725261</v>
      </c>
      <c r="BD237" t="n">
        <v>1.904988452224628</v>
      </c>
      <c r="BE237" t="n">
        <v>0.9323513572562336</v>
      </c>
      <c r="BF237" t="n">
        <v>51.3026512759476</v>
      </c>
      <c r="BG237" t="n">
        <v>41.45684227043701</v>
      </c>
      <c r="BH237" t="n">
        <v>-5.684341886080801e-13</v>
      </c>
      <c r="BI237" t="n">
        <v>1964.516496137475</v>
      </c>
      <c r="BJ237" t="n">
        <v>39191.82359082364</v>
      </c>
      <c r="BK237" t="n">
        <v>19135.64806080211</v>
      </c>
      <c r="BL237" t="n">
        <v>76103.75232322403</v>
      </c>
      <c r="BM237" t="n">
        <v>61361.57836607523</v>
      </c>
      <c r="BN237" t="n">
        <v>-268.2734122843303</v>
      </c>
      <c r="BO237" t="n">
        <v>35696.13412500611</v>
      </c>
      <c r="BP237" t="n">
        <v>0.11834358341382</v>
      </c>
      <c r="BQ237" t="n">
        <v>2.361633220625952</v>
      </c>
      <c r="BR237" t="n">
        <v>-1.13686837721616e-13</v>
      </c>
      <c r="BS237" t="n">
        <v>2478.280275085385</v>
      </c>
      <c r="BT237" t="n">
        <v>3580.513030250719</v>
      </c>
      <c r="BU237" t="n">
        <v>50.06002292859921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202</v>
      </c>
      <c r="C238" t="n">
        <v>74</v>
      </c>
      <c r="D238" t="n">
        <v>1011.443899329343</v>
      </c>
      <c r="E238" t="n">
        <v>9.403032752045517</v>
      </c>
      <c r="F238" t="n">
        <v>133.3723601999433</v>
      </c>
      <c r="G238" t="n">
        <v>6044.282395587396</v>
      </c>
      <c r="H238" t="n">
        <v>240583.1047196389</v>
      </c>
      <c r="I238" t="n">
        <v>182359.7001044356</v>
      </c>
      <c r="J238" t="n">
        <v>188.6899751503734</v>
      </c>
      <c r="K238" t="n">
        <v>285.1982447247148</v>
      </c>
      <c r="L238" t="n">
        <v>-161.1401193955277</v>
      </c>
      <c r="M238" t="n">
        <v>1.904988452224628</v>
      </c>
      <c r="N238" t="n">
        <v>51.3026512759476</v>
      </c>
      <c r="O238" t="n">
        <v>-5.684341886080801e-13</v>
      </c>
      <c r="P238" t="n">
        <v>0.8296749169714547</v>
      </c>
      <c r="Q238" t="n">
        <v>41.45684227043701</v>
      </c>
      <c r="R238" t="n">
        <v>1964.516496137475</v>
      </c>
      <c r="S238" t="n">
        <v>28.16967551238376</v>
      </c>
      <c r="T238" t="n">
        <v>742.8954184838045</v>
      </c>
      <c r="U238" t="n">
        <v>17800.04491457969</v>
      </c>
      <c r="V238" t="n">
        <v>192</v>
      </c>
      <c r="W238" t="n">
        <v>454</v>
      </c>
      <c r="X238" t="n">
        <v>108.3333333333333</v>
      </c>
      <c r="Y238" t="n">
        <v>0</v>
      </c>
      <c r="Z238" t="n">
        <v>0.301145335747003</v>
      </c>
      <c r="AA238" t="n">
        <v>2.714188020133305</v>
      </c>
      <c r="AB238" t="n">
        <v>222.1525267492705</v>
      </c>
      <c r="AC238" t="n">
        <v>3688.441346810351</v>
      </c>
      <c r="AD238" t="n">
        <v>4677.799318263683</v>
      </c>
      <c r="AE238" t="n">
        <v>1.209909580361323</v>
      </c>
      <c r="AF238" t="n">
        <v>16.82471483079573</v>
      </c>
      <c r="AG238" t="n">
        <v>408.2775357581613</v>
      </c>
      <c r="AH238" t="n">
        <v>31475.40723533732</v>
      </c>
      <c r="AI238" t="n">
        <v>20672.08846849044</v>
      </c>
      <c r="AJ238" t="n">
        <v>-3.61123928871537</v>
      </c>
      <c r="AK238" t="n">
        <v>154.0271998327717</v>
      </c>
      <c r="AL238" t="n">
        <v>-142.7611691968329</v>
      </c>
      <c r="AM238" t="n">
        <v>1.075313535253174</v>
      </c>
      <c r="AN238" t="n">
        <v>9.845809005510571</v>
      </c>
      <c r="AO238" t="n">
        <v>-1964.516496137475</v>
      </c>
      <c r="AP238" t="n">
        <v>919209.0057107742</v>
      </c>
      <c r="AQ238" t="n">
        <v>0.2094463760482973</v>
      </c>
      <c r="AR238" t="n">
        <v>0.2148402798466396</v>
      </c>
      <c r="AS238" t="n">
        <v>0.1198100984756411</v>
      </c>
      <c r="AT238" t="n">
        <v>0.2552428434496292</v>
      </c>
      <c r="AU238" t="n">
        <v>0.2006604021797928</v>
      </c>
      <c r="AV238" t="n">
        <v>7.871486930365717</v>
      </c>
      <c r="AW238" t="n">
        <v>134.1283385550365</v>
      </c>
      <c r="AX238" t="n">
        <v>6832.356702347246</v>
      </c>
      <c r="AY238" t="n">
        <v>155944.8697541534</v>
      </c>
      <c r="AZ238" t="n">
        <v>190019.0619270265</v>
      </c>
      <c r="BA238" t="n">
        <v>77761.07790635698</v>
      </c>
      <c r="BB238" t="n">
        <v>36216.72749513874</v>
      </c>
      <c r="BC238" t="n">
        <v>113977.8054014957</v>
      </c>
      <c r="BD238" t="n">
        <v>1.904988452224628</v>
      </c>
      <c r="BE238" t="n">
        <v>0.8296749169714547</v>
      </c>
      <c r="BF238" t="n">
        <v>51.3026512759476</v>
      </c>
      <c r="BG238" t="n">
        <v>41.45684227043701</v>
      </c>
      <c r="BH238" t="n">
        <v>-5.684341886080801e-13</v>
      </c>
      <c r="BI238" t="n">
        <v>1964.516496137475</v>
      </c>
      <c r="BJ238" t="n">
        <v>39191.82359082364</v>
      </c>
      <c r="BK238" t="n">
        <v>17023.84986186272</v>
      </c>
      <c r="BL238" t="n">
        <v>76103.75232322403</v>
      </c>
      <c r="BM238" t="n">
        <v>61361.57836607523</v>
      </c>
      <c r="BN238" t="n">
        <v>-268.2734122843303</v>
      </c>
      <c r="BO238" t="n">
        <v>35696.13412500611</v>
      </c>
      <c r="BP238" t="n">
        <v>0.11834358341382</v>
      </c>
      <c r="BQ238" t="n">
        <v>2.361633220625952</v>
      </c>
      <c r="BR238" t="n">
        <v>-1.13686837721616e-13</v>
      </c>
      <c r="BS238" t="n">
        <v>2478.280275085385</v>
      </c>
      <c r="BT238" t="n">
        <v>3580.513030250719</v>
      </c>
      <c r="BU238" t="n">
        <v>50.06002292859921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202</v>
      </c>
      <c r="C239" t="n">
        <v>74</v>
      </c>
      <c r="D239" t="n">
        <v>1011.475512551322</v>
      </c>
      <c r="E239" t="n">
        <v>9.450427570810264</v>
      </c>
      <c r="F239" t="n">
        <v>133.3723601999433</v>
      </c>
      <c r="G239" t="n">
        <v>6027.956654152098</v>
      </c>
      <c r="H239" t="n">
        <v>240583.1047196389</v>
      </c>
      <c r="I239" t="n">
        <v>181734.4048565379</v>
      </c>
      <c r="J239" t="n">
        <v>188.6899751503734</v>
      </c>
      <c r="K239" t="n">
        <v>285.1982447247148</v>
      </c>
      <c r="L239" t="n">
        <v>-161.1401193955277</v>
      </c>
      <c r="M239" t="n">
        <v>1.904988452224628</v>
      </c>
      <c r="N239" t="n">
        <v>51.3026512759476</v>
      </c>
      <c r="O239" t="n">
        <v>-5.684341886080801e-13</v>
      </c>
      <c r="P239" t="n">
        <v>0.8296749169714547</v>
      </c>
      <c r="Q239" t="n">
        <v>41.45684227043701</v>
      </c>
      <c r="R239" t="n">
        <v>1964.516496137475</v>
      </c>
      <c r="S239" t="n">
        <v>28.21475278235755</v>
      </c>
      <c r="T239" t="n">
        <v>742.8954184838045</v>
      </c>
      <c r="U239" t="n">
        <v>17962.48718505593</v>
      </c>
      <c r="V239" t="n">
        <v>192</v>
      </c>
      <c r="W239" t="n">
        <v>454</v>
      </c>
      <c r="X239" t="n">
        <v>110.3333333333333</v>
      </c>
      <c r="Y239" t="n">
        <v>0</v>
      </c>
      <c r="Z239" t="n">
        <v>0.3020700255168671</v>
      </c>
      <c r="AA239" t="n">
        <v>2.714188020133305</v>
      </c>
      <c r="AB239" t="n">
        <v>222.1543551632002</v>
      </c>
      <c r="AC239" t="n">
        <v>3688.441346810351</v>
      </c>
      <c r="AD239" t="n">
        <v>4677.800238801839</v>
      </c>
      <c r="AE239" t="n">
        <v>1.210253172248855</v>
      </c>
      <c r="AF239" t="n">
        <v>16.82471483079573</v>
      </c>
      <c r="AG239" t="n">
        <v>408.2782108203945</v>
      </c>
      <c r="AH239" t="n">
        <v>31475.40723533732</v>
      </c>
      <c r="AI239" t="n">
        <v>20672.08880835895</v>
      </c>
      <c r="AJ239" t="n">
        <v>4.889120078672772</v>
      </c>
      <c r="AK239" t="n">
        <v>161.7899786807016</v>
      </c>
      <c r="AL239" t="n">
        <v>-184.9609611471402</v>
      </c>
      <c r="AM239" t="n">
        <v>1.075313535253174</v>
      </c>
      <c r="AN239" t="n">
        <v>9.845809005510571</v>
      </c>
      <c r="AO239" t="n">
        <v>-1964.516496137475</v>
      </c>
      <c r="AP239" t="n">
        <v>918935.4471152673</v>
      </c>
      <c r="AQ239" t="n">
        <v>0.2109524549543993</v>
      </c>
      <c r="AR239" t="n">
        <v>0.2148225428165982</v>
      </c>
      <c r="AS239" t="n">
        <v>0.1186980571002995</v>
      </c>
      <c r="AT239" t="n">
        <v>0.2552736783874339</v>
      </c>
      <c r="AU239" t="n">
        <v>0.2002532667412692</v>
      </c>
      <c r="AV239" t="n">
        <v>7.873637795606324</v>
      </c>
      <c r="AW239" t="n">
        <v>134.1381381256897</v>
      </c>
      <c r="AX239" t="n">
        <v>6833.732542532523</v>
      </c>
      <c r="AY239" t="n">
        <v>155952.0881068295</v>
      </c>
      <c r="AZ239" t="n">
        <v>190029.3343892719</v>
      </c>
      <c r="BA239" t="n">
        <v>77761.07790635698</v>
      </c>
      <c r="BB239" t="n">
        <v>36216.72749513874</v>
      </c>
      <c r="BC239" t="n">
        <v>113977.8054014957</v>
      </c>
      <c r="BD239" t="n">
        <v>1.904988452224628</v>
      </c>
      <c r="BE239" t="n">
        <v>0.8296749169714547</v>
      </c>
      <c r="BF239" t="n">
        <v>51.3026512759476</v>
      </c>
      <c r="BG239" t="n">
        <v>41.45684227043701</v>
      </c>
      <c r="BH239" t="n">
        <v>-5.684341886080801e-13</v>
      </c>
      <c r="BI239" t="n">
        <v>1964.516496137475</v>
      </c>
      <c r="BJ239" t="n">
        <v>39191.82359082364</v>
      </c>
      <c r="BK239" t="n">
        <v>17023.84986186272</v>
      </c>
      <c r="BL239" t="n">
        <v>76103.75232322403</v>
      </c>
      <c r="BM239" t="n">
        <v>61361.57836607523</v>
      </c>
      <c r="BN239" t="n">
        <v>-268.2734122843303</v>
      </c>
      <c r="BO239" t="n">
        <v>35696.13412500611</v>
      </c>
      <c r="BP239" t="n">
        <v>0.11834358341382</v>
      </c>
      <c r="BQ239" t="n">
        <v>2.361633220625952</v>
      </c>
      <c r="BR239" t="n">
        <v>-1.13686837721616e-13</v>
      </c>
      <c r="BS239" t="n">
        <v>2478.280275085385</v>
      </c>
      <c r="BT239" t="n">
        <v>3580.513030250719</v>
      </c>
      <c r="BU239" t="n">
        <v>50.06002292859921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202</v>
      </c>
      <c r="C240" t="n">
        <v>74</v>
      </c>
      <c r="D240" t="n">
        <v>1011.487449156029</v>
      </c>
      <c r="E240" t="n">
        <v>9.463355839915973</v>
      </c>
      <c r="F240" t="n">
        <v>133.4203739571566</v>
      </c>
      <c r="G240" t="n">
        <v>6027.958600506482</v>
      </c>
      <c r="H240" t="n">
        <v>240581.6150328738</v>
      </c>
      <c r="I240" t="n">
        <v>181485.5441705281</v>
      </c>
      <c r="J240" t="n">
        <v>115.9457197446438</v>
      </c>
      <c r="K240" t="n">
        <v>285.1982447247148</v>
      </c>
      <c r="L240" t="n">
        <v>-161.1401193955277</v>
      </c>
      <c r="M240" t="n">
        <v>1.904988452224628</v>
      </c>
      <c r="N240" t="n">
        <v>26.69320972811997</v>
      </c>
      <c r="O240" t="n">
        <v>-5.684341886080801e-13</v>
      </c>
      <c r="P240" t="n">
        <v>0.8296749169714547</v>
      </c>
      <c r="Q240" t="n">
        <v>41.45684227043701</v>
      </c>
      <c r="R240" t="n">
        <v>1953.183033074655</v>
      </c>
      <c r="S240" t="n">
        <v>28.226978260344</v>
      </c>
      <c r="T240" t="n">
        <v>767.5048600316321</v>
      </c>
      <c r="U240" t="n">
        <v>18193.83916577694</v>
      </c>
      <c r="V240" t="n">
        <v>192.6666666666667</v>
      </c>
      <c r="W240" t="n">
        <v>454.6666666666667</v>
      </c>
      <c r="X240" t="n">
        <v>111.6666666666667</v>
      </c>
      <c r="Y240" t="n">
        <v>0</v>
      </c>
      <c r="Z240" t="n">
        <v>0.3022468096979073</v>
      </c>
      <c r="AA240" t="n">
        <v>2.994794627531753</v>
      </c>
      <c r="AB240" t="n">
        <v>222.1563015175841</v>
      </c>
      <c r="AC240" t="n">
        <v>3688.554681440979</v>
      </c>
      <c r="AD240" t="n">
        <v>4677.800593750794</v>
      </c>
      <c r="AE240" t="n">
        <v>1.210319317216422</v>
      </c>
      <c r="AF240" t="n">
        <v>16.92831619635441</v>
      </c>
      <c r="AG240" t="n">
        <v>408.2789294247147</v>
      </c>
      <c r="AH240" t="n">
        <v>31475.44907905086</v>
      </c>
      <c r="AI240" t="n">
        <v>20672.08893940818</v>
      </c>
      <c r="AJ240" t="n">
        <v>19.27955150562391</v>
      </c>
      <c r="AK240" t="n">
        <v>94.52741035002528</v>
      </c>
      <c r="AL240" t="n">
        <v>-221.7100851346374</v>
      </c>
      <c r="AM240" t="n">
        <v>1.075313535253174</v>
      </c>
      <c r="AN240" t="n">
        <v>-14.76363254231706</v>
      </c>
      <c r="AO240" t="n">
        <v>-1953.183033074655</v>
      </c>
      <c r="AP240" t="n">
        <v>918675.9145946769</v>
      </c>
      <c r="AQ240" t="n">
        <v>0.2117438825619073</v>
      </c>
      <c r="AR240" t="n">
        <v>0.2147523936042927</v>
      </c>
      <c r="AS240" t="n">
        <v>0.1186110959446904</v>
      </c>
      <c r="AT240" t="n">
        <v>0.2553935567537669</v>
      </c>
      <c r="AU240" t="n">
        <v>0.1994990711353427</v>
      </c>
      <c r="AV240" t="n">
        <v>7.874776254291831</v>
      </c>
      <c r="AW240" t="n">
        <v>134.1475475077857</v>
      </c>
      <c r="AX240" t="n">
        <v>6834.630607571792</v>
      </c>
      <c r="AY240" t="n">
        <v>155955.7598805826</v>
      </c>
      <c r="AZ240" t="n">
        <v>190033.9877552577</v>
      </c>
      <c r="BA240" t="n">
        <v>77554.98036501657</v>
      </c>
      <c r="BB240" t="n">
        <v>36216.72749513874</v>
      </c>
      <c r="BC240" t="n">
        <v>113771.7078601553</v>
      </c>
      <c r="BD240" t="n">
        <v>1.904988452224628</v>
      </c>
      <c r="BE240" t="n">
        <v>0.8296749169714547</v>
      </c>
      <c r="BF240" t="n">
        <v>26.69320972811997</v>
      </c>
      <c r="BG240" t="n">
        <v>41.45684227043701</v>
      </c>
      <c r="BH240" t="n">
        <v>-5.684341886080801e-13</v>
      </c>
      <c r="BI240" t="n">
        <v>1953.183033074655</v>
      </c>
      <c r="BJ240" t="n">
        <v>39191.82359082364</v>
      </c>
      <c r="BK240" t="n">
        <v>17023.84986186272</v>
      </c>
      <c r="BL240" t="n">
        <v>39715.73986177515</v>
      </c>
      <c r="BM240" t="n">
        <v>61361.57836607523</v>
      </c>
      <c r="BN240" t="n">
        <v>-268.2734122843303</v>
      </c>
      <c r="BO240" t="n">
        <v>35491.48979452668</v>
      </c>
      <c r="BP240" t="n">
        <v>0.11834358341382</v>
      </c>
      <c r="BQ240" t="n">
        <v>1.299157407680509</v>
      </c>
      <c r="BR240" t="n">
        <v>-1.13686837721616e-13</v>
      </c>
      <c r="BS240" t="n">
        <v>2478.280275085385</v>
      </c>
      <c r="BT240" t="n">
        <v>2009.515043713328</v>
      </c>
      <c r="BU240" t="n">
        <v>50.06002292859921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202</v>
      </c>
      <c r="C241" t="n">
        <v>74</v>
      </c>
      <c r="D241" t="n">
        <v>1011.885392864945</v>
      </c>
      <c r="E241" t="n">
        <v>9.471023277290563</v>
      </c>
      <c r="F241" t="n">
        <v>133.5904940609838</v>
      </c>
      <c r="G241" t="n">
        <v>6027.959250066302</v>
      </c>
      <c r="H241" t="n">
        <v>240580.8701894913</v>
      </c>
      <c r="I241" t="n">
        <v>181485.5441705281</v>
      </c>
      <c r="J241" t="n">
        <v>79.57359204177911</v>
      </c>
      <c r="K241" t="n">
        <v>285.1982447247148</v>
      </c>
      <c r="L241" t="n">
        <v>-161.1401193955277</v>
      </c>
      <c r="M241" t="n">
        <v>1.904988452224628</v>
      </c>
      <c r="N241" t="n">
        <v>14.38848895420615</v>
      </c>
      <c r="O241" t="n">
        <v>-5.684341886080801e-13</v>
      </c>
      <c r="P241" t="n">
        <v>0.8296749169714547</v>
      </c>
      <c r="Q241" t="n">
        <v>41.45684227043701</v>
      </c>
      <c r="R241" t="n">
        <v>1947.516301543244</v>
      </c>
      <c r="S241" t="n">
        <v>28.23410128916571</v>
      </c>
      <c r="T241" t="n">
        <v>779.9085718569859</v>
      </c>
      <c r="U241" t="n">
        <v>18276.54618226982</v>
      </c>
      <c r="V241" t="n">
        <v>193</v>
      </c>
      <c r="W241" t="n">
        <v>455</v>
      </c>
      <c r="X241" t="n">
        <v>112.6666666666667</v>
      </c>
      <c r="Y241" t="n">
        <v>0</v>
      </c>
      <c r="Z241" t="n">
        <v>0.3027912182507878</v>
      </c>
      <c r="AA241" t="n">
        <v>3.136221653832937</v>
      </c>
      <c r="AB241" t="n">
        <v>222.1569510774031</v>
      </c>
      <c r="AC241" t="n">
        <v>3688.611348756293</v>
      </c>
      <c r="AD241" t="n">
        <v>4677.800593750794</v>
      </c>
      <c r="AE241" t="n">
        <v>1.210520300765408</v>
      </c>
      <c r="AF241" t="n">
        <v>16.9807952994538</v>
      </c>
      <c r="AG241" t="n">
        <v>408.2791692454547</v>
      </c>
      <c r="AH241" t="n">
        <v>31475.47000090763</v>
      </c>
      <c r="AI241" t="n">
        <v>20672.08893940818</v>
      </c>
      <c r="AJ241" t="n">
        <v>18.67126107660703</v>
      </c>
      <c r="AK241" t="n">
        <v>61.76317693804899</v>
      </c>
      <c r="AL241" t="n">
        <v>-222.5847070821428</v>
      </c>
      <c r="AM241" t="n">
        <v>1.075313535253174</v>
      </c>
      <c r="AN241" t="n">
        <v>-27.06835331623087</v>
      </c>
      <c r="AO241" t="n">
        <v>-1947.516301543244</v>
      </c>
      <c r="AP241" t="n">
        <v>918530.8227323759</v>
      </c>
      <c r="AQ241" t="n">
        <v>0.2116485388470214</v>
      </c>
      <c r="AR241" t="n">
        <v>0.2148142724317327</v>
      </c>
      <c r="AS241" t="n">
        <v>0.1184987194627717</v>
      </c>
      <c r="AT241" t="n">
        <v>0.2555059586619247</v>
      </c>
      <c r="AU241" t="n">
        <v>0.1995325105965496</v>
      </c>
      <c r="AV241" t="n">
        <v>7.874684128898416</v>
      </c>
      <c r="AW241" t="n">
        <v>134.5187946759875</v>
      </c>
      <c r="AX241" t="n">
        <v>6834.869819723387</v>
      </c>
      <c r="AY241" t="n">
        <v>155948.537117291</v>
      </c>
      <c r="AZ241" t="n">
        <v>190024.9250742467</v>
      </c>
      <c r="BA241" t="n">
        <v>77451.93159434637</v>
      </c>
      <c r="BB241" t="n">
        <v>36216.72749513874</v>
      </c>
      <c r="BC241" t="n">
        <v>113668.6590894851</v>
      </c>
      <c r="BD241" t="n">
        <v>1.904988452224628</v>
      </c>
      <c r="BE241" t="n">
        <v>0.8296749169714547</v>
      </c>
      <c r="BF241" t="n">
        <v>14.38848895420615</v>
      </c>
      <c r="BG241" t="n">
        <v>41.45684227043701</v>
      </c>
      <c r="BH241" t="n">
        <v>-5.684341886080801e-13</v>
      </c>
      <c r="BI241" t="n">
        <v>1947.516301543244</v>
      </c>
      <c r="BJ241" t="n">
        <v>39191.82359082364</v>
      </c>
      <c r="BK241" t="n">
        <v>17023.84986186272</v>
      </c>
      <c r="BL241" t="n">
        <v>21521.73363105071</v>
      </c>
      <c r="BM241" t="n">
        <v>61361.57836607523</v>
      </c>
      <c r="BN241" t="n">
        <v>-268.2734122843303</v>
      </c>
      <c r="BO241" t="n">
        <v>35389.16762928697</v>
      </c>
      <c r="BP241" t="n">
        <v>0.11834358341382</v>
      </c>
      <c r="BQ241" t="n">
        <v>0.767919501207787</v>
      </c>
      <c r="BR241" t="n">
        <v>-1.13686837721616e-13</v>
      </c>
      <c r="BS241" t="n">
        <v>2478.280275085385</v>
      </c>
      <c r="BT241" t="n">
        <v>1224.016050444632</v>
      </c>
      <c r="BU241" t="n">
        <v>50.06002292859921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202</v>
      </c>
      <c r="C242" t="n">
        <v>74</v>
      </c>
      <c r="D242" t="n">
        <v>1011.904802844988</v>
      </c>
      <c r="E242" t="n">
        <v>9.475149912577063</v>
      </c>
      <c r="F242" t="n">
        <v>132.9791730250963</v>
      </c>
      <c r="G242" t="n">
        <v>6027.959250066302</v>
      </c>
      <c r="H242" t="n">
        <v>241441.9227011574</v>
      </c>
      <c r="I242" t="n">
        <v>181485.5441705281</v>
      </c>
      <c r="J242" t="n">
        <v>79.57359204177911</v>
      </c>
      <c r="K242" t="n">
        <v>285.1982447247148</v>
      </c>
      <c r="L242" t="n">
        <v>-161.1401193955277</v>
      </c>
      <c r="M242" t="n">
        <v>2.232433850337976</v>
      </c>
      <c r="N242" t="n">
        <v>14.38848895420615</v>
      </c>
      <c r="O242" t="n">
        <v>-5.684341886080801e-13</v>
      </c>
      <c r="P242" t="n">
        <v>0.8296749169714547</v>
      </c>
      <c r="Q242" t="n">
        <v>41.45684227043701</v>
      </c>
      <c r="R242" t="n">
        <v>1947.516301543244</v>
      </c>
      <c r="S242" t="n">
        <v>28.56510820168991</v>
      </c>
      <c r="T242" t="n">
        <v>780.5284944873589</v>
      </c>
      <c r="U242" t="n">
        <v>18276.54618226982</v>
      </c>
      <c r="V242" t="n">
        <v>193.6666666666667</v>
      </c>
      <c r="W242" t="n">
        <v>455</v>
      </c>
      <c r="X242" t="n">
        <v>113.6666666666667</v>
      </c>
      <c r="Y242" t="n">
        <v>0</v>
      </c>
      <c r="Z242" t="n">
        <v>0.3031003483863858</v>
      </c>
      <c r="AA242" t="n">
        <v>3.136971589041309</v>
      </c>
      <c r="AB242" t="n">
        <v>222.1569510774031</v>
      </c>
      <c r="AC242" t="n">
        <v>3688.611896494093</v>
      </c>
      <c r="AD242" t="n">
        <v>4677.800593750794</v>
      </c>
      <c r="AE242" t="n">
        <v>1.210634906581158</v>
      </c>
      <c r="AF242" t="n">
        <v>16.98108034761936</v>
      </c>
      <c r="AG242" t="n">
        <v>408.2791692454547</v>
      </c>
      <c r="AH242" t="n">
        <v>31475.47020311954</v>
      </c>
      <c r="AI242" t="n">
        <v>20672.08893940818</v>
      </c>
      <c r="AJ242" t="n">
        <v>13.35170082481752</v>
      </c>
      <c r="AK242" t="n">
        <v>62.82325503942818</v>
      </c>
      <c r="AL242" t="n">
        <v>-233.6569409864707</v>
      </c>
      <c r="AM242" t="n">
        <v>1.402758933366522</v>
      </c>
      <c r="AN242" t="n">
        <v>-27.06835331623087</v>
      </c>
      <c r="AO242" t="n">
        <v>-1947.516301543244</v>
      </c>
      <c r="AP242" t="n">
        <v>920106.1214490008</v>
      </c>
      <c r="AQ242" t="n">
        <v>0.211621962231057</v>
      </c>
      <c r="AR242" t="n">
        <v>0.2146211930462714</v>
      </c>
      <c r="AS242" t="n">
        <v>0.1183537945631483</v>
      </c>
      <c r="AT242" t="n">
        <v>0.2561977354077957</v>
      </c>
      <c r="AU242" t="n">
        <v>0.1992053147517276</v>
      </c>
      <c r="AV242" t="n">
        <v>7.87749165116395</v>
      </c>
      <c r="AW242" t="n">
        <v>134.5634571029142</v>
      </c>
      <c r="AX242" t="n">
        <v>6837.344582271783</v>
      </c>
      <c r="AY242" t="n">
        <v>155957.2828483289</v>
      </c>
      <c r="AZ242" t="n">
        <v>190098.8495560001</v>
      </c>
      <c r="BA242" t="n">
        <v>77451.93159434637</v>
      </c>
      <c r="BB242" t="n">
        <v>36216.72749513874</v>
      </c>
      <c r="BC242" t="n">
        <v>113668.6590894851</v>
      </c>
      <c r="BD242" t="n">
        <v>2.232433850337976</v>
      </c>
      <c r="BE242" t="n">
        <v>0.8296749169714547</v>
      </c>
      <c r="BF242" t="n">
        <v>14.38848895420615</v>
      </c>
      <c r="BG242" t="n">
        <v>41.45684227043701</v>
      </c>
      <c r="BH242" t="n">
        <v>-5.684341886080801e-13</v>
      </c>
      <c r="BI242" t="n">
        <v>1947.516301543244</v>
      </c>
      <c r="BJ242" t="n">
        <v>45922.2198022219</v>
      </c>
      <c r="BK242" t="n">
        <v>17023.84986186272</v>
      </c>
      <c r="BL242" t="n">
        <v>21521.73363105071</v>
      </c>
      <c r="BM242" t="n">
        <v>61361.57836607523</v>
      </c>
      <c r="BN242" t="n">
        <v>-268.2734122843303</v>
      </c>
      <c r="BO242" t="n">
        <v>35389.16762928697</v>
      </c>
      <c r="BP242" t="n">
        <v>0.1347514421203046</v>
      </c>
      <c r="BQ242" t="n">
        <v>0.767919501207787</v>
      </c>
      <c r="BR242" t="n">
        <v>-1.13686837721616e-13</v>
      </c>
      <c r="BS242" t="n">
        <v>2815.53158694244</v>
      </c>
      <c r="BT242" t="n">
        <v>1224.016050444632</v>
      </c>
      <c r="BU242" t="n">
        <v>50.06002292859921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202</v>
      </c>
      <c r="C243" t="n">
        <v>74</v>
      </c>
      <c r="D243" t="n">
        <v>1011.904802844988</v>
      </c>
      <c r="E243" t="n">
        <v>9.475149912577063</v>
      </c>
      <c r="F243" t="n">
        <v>132.6486223008984</v>
      </c>
      <c r="G243" t="n">
        <v>6027.959250066302</v>
      </c>
      <c r="H243" t="n">
        <v>241872.4489569904</v>
      </c>
      <c r="I243" t="n">
        <v>181552.6206611851</v>
      </c>
      <c r="J243" t="n">
        <v>79.57359204177911</v>
      </c>
      <c r="K243" t="n">
        <v>285.1982447247148</v>
      </c>
      <c r="L243" t="n">
        <v>-161.1401193955277</v>
      </c>
      <c r="M243" t="n">
        <v>2.944243477133119</v>
      </c>
      <c r="N243" t="n">
        <v>14.38848895420615</v>
      </c>
      <c r="O243" t="n">
        <v>-5.684341886080801e-13</v>
      </c>
      <c r="P243" t="n">
        <v>0.8296749169714547</v>
      </c>
      <c r="Q243" t="n">
        <v>41.45684227043701</v>
      </c>
      <c r="R243" t="n">
        <v>1947.516301543244</v>
      </c>
      <c r="S243" t="n">
        <v>29.27691782848505</v>
      </c>
      <c r="T243" t="n">
        <v>780.8594606418777</v>
      </c>
      <c r="U243" t="n">
        <v>18276.54618226982</v>
      </c>
      <c r="V243" t="n">
        <v>194.6666666666667</v>
      </c>
      <c r="W243" t="n">
        <v>455</v>
      </c>
      <c r="X243" t="n">
        <v>114.6666666666667</v>
      </c>
      <c r="Y243" t="n">
        <v>0</v>
      </c>
      <c r="Z243" t="n">
        <v>0.3031821182130921</v>
      </c>
      <c r="AA243" t="n">
        <v>3.13738701936198</v>
      </c>
      <c r="AB243" t="n">
        <v>222.1569510774031</v>
      </c>
      <c r="AC243" t="n">
        <v>3688.612170362993</v>
      </c>
      <c r="AD243" t="n">
        <v>4677.801132635036</v>
      </c>
      <c r="AE243" t="n">
        <v>1.210665094076953</v>
      </c>
      <c r="AF243" t="n">
        <v>16.98123371471775</v>
      </c>
      <c r="AG243" t="n">
        <v>408.2791692454547</v>
      </c>
      <c r="AH243" t="n">
        <v>31475.4703042255</v>
      </c>
      <c r="AI243" t="n">
        <v>20672.08913835156</v>
      </c>
      <c r="AJ243" t="n">
        <v>7.106306885935054</v>
      </c>
      <c r="AK243" t="n">
        <v>93.10602484704775</v>
      </c>
      <c r="AL243" t="n">
        <v>-192.5775187258255</v>
      </c>
      <c r="AM243" t="n">
        <v>2.114568560161664</v>
      </c>
      <c r="AN243" t="n">
        <v>-27.06835331623087</v>
      </c>
      <c r="AO243" t="n">
        <v>-1947.516301543244</v>
      </c>
      <c r="AP243" t="n">
        <v>919999.6986601735</v>
      </c>
      <c r="AQ243" t="n">
        <v>0.2116899035401473</v>
      </c>
      <c r="AR243" t="n">
        <v>0.2132833811889193</v>
      </c>
      <c r="AS243" t="n">
        <v>0.1182826282557958</v>
      </c>
      <c r="AT243" t="n">
        <v>0.2575505187948933</v>
      </c>
      <c r="AU243" t="n">
        <v>0.1991935682202444</v>
      </c>
      <c r="AV243" t="n">
        <v>7.877351840350961</v>
      </c>
      <c r="AW243" t="n">
        <v>134.5645263855256</v>
      </c>
      <c r="AX243" t="n">
        <v>6837.903085897201</v>
      </c>
      <c r="AY243" t="n">
        <v>155958.9087494247</v>
      </c>
      <c r="AZ243" t="n">
        <v>190101.7779321354</v>
      </c>
      <c r="BA243" t="n">
        <v>77451.93159434637</v>
      </c>
      <c r="BB243" t="n">
        <v>36216.72749513874</v>
      </c>
      <c r="BC243" t="n">
        <v>113668.6590894851</v>
      </c>
      <c r="BD243" t="n">
        <v>2.944243477133119</v>
      </c>
      <c r="BE243" t="n">
        <v>0.8296749169714547</v>
      </c>
      <c r="BF243" t="n">
        <v>14.38848895420615</v>
      </c>
      <c r="BG243" t="n">
        <v>41.45684227043701</v>
      </c>
      <c r="BH243" t="n">
        <v>-5.684341886080801e-13</v>
      </c>
      <c r="BI243" t="n">
        <v>1947.516301543244</v>
      </c>
      <c r="BJ243" t="n">
        <v>60555.53979573085</v>
      </c>
      <c r="BK243" t="n">
        <v>17023.84986186272</v>
      </c>
      <c r="BL243" t="n">
        <v>21521.73363105071</v>
      </c>
      <c r="BM243" t="n">
        <v>61361.57836607523</v>
      </c>
      <c r="BN243" t="n">
        <v>-268.2734122843303</v>
      </c>
      <c r="BO243" t="n">
        <v>35389.16762928697</v>
      </c>
      <c r="BP243" t="n">
        <v>0.1872168149784673</v>
      </c>
      <c r="BQ243" t="n">
        <v>0.767919501207787</v>
      </c>
      <c r="BR243" t="n">
        <v>-1.13686837721616e-13</v>
      </c>
      <c r="BS243" t="n">
        <v>3894.128481195845</v>
      </c>
      <c r="BT243" t="n">
        <v>1224.016050444632</v>
      </c>
      <c r="BU243" t="n">
        <v>50.06002292859921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202</v>
      </c>
      <c r="C244" t="n">
        <v>74</v>
      </c>
      <c r="D244" t="n">
        <v>1011.904802844988</v>
      </c>
      <c r="E244" t="n">
        <v>9.512792973261659</v>
      </c>
      <c r="F244" t="n">
        <v>132.1117795058813</v>
      </c>
      <c r="G244" t="n">
        <v>6027.959250066302</v>
      </c>
      <c r="H244" t="n">
        <v>242179.9845377382</v>
      </c>
      <c r="I244" t="n">
        <v>181257.972088678</v>
      </c>
      <c r="J244" t="n">
        <v>109.7847560094084</v>
      </c>
      <c r="K244" t="n">
        <v>285.1982447247148</v>
      </c>
      <c r="L244" t="n">
        <v>-161.1401193955277</v>
      </c>
      <c r="M244" t="n">
        <v>3.218286941002352</v>
      </c>
      <c r="N244" t="n">
        <v>14.38848895420615</v>
      </c>
      <c r="O244" t="n">
        <v>-5.684341886080801e-13</v>
      </c>
      <c r="P244" t="n">
        <v>0.8160835851777217</v>
      </c>
      <c r="Q244" t="n">
        <v>41.45684227043701</v>
      </c>
      <c r="R244" t="n">
        <v>1409.77765380019</v>
      </c>
      <c r="S244" t="n">
        <v>29.60165305470665</v>
      </c>
      <c r="T244" t="n">
        <v>781.3971243961026</v>
      </c>
      <c r="U244" t="n">
        <v>18814.28483001288</v>
      </c>
      <c r="V244" t="n">
        <v>195</v>
      </c>
      <c r="W244" t="n">
        <v>456.3333333333333</v>
      </c>
      <c r="X244" t="n">
        <v>116.3333333333333</v>
      </c>
      <c r="Y244" t="n">
        <v>0</v>
      </c>
      <c r="Z244" t="n">
        <v>0.3037565927613948</v>
      </c>
      <c r="AA244" t="n">
        <v>3.138207978569939</v>
      </c>
      <c r="AB244" t="n">
        <v>222.1569510774031</v>
      </c>
      <c r="AC244" t="n">
        <v>3693.9898998875</v>
      </c>
      <c r="AD244" t="n">
        <v>4677.801915290878</v>
      </c>
      <c r="AE244" t="n">
        <v>1.21087717656153</v>
      </c>
      <c r="AF244" t="n">
        <v>16.98153679353835</v>
      </c>
      <c r="AG244" t="n">
        <v>408.2791692454547</v>
      </c>
      <c r="AH244" t="n">
        <v>31477.45563541608</v>
      </c>
      <c r="AI244" t="n">
        <v>20672.08942728967</v>
      </c>
      <c r="AJ244" t="n">
        <v>22.31875216003216</v>
      </c>
      <c r="AK244" t="n">
        <v>116.1254531814781</v>
      </c>
      <c r="AL244" t="n">
        <v>-117.6145179079997</v>
      </c>
      <c r="AM244" t="n">
        <v>2.402203355824631</v>
      </c>
      <c r="AN244" t="n">
        <v>-27.06835331623087</v>
      </c>
      <c r="AO244" t="n">
        <v>-1409.77765380019</v>
      </c>
      <c r="AP244" t="n">
        <v>920353.6860689721</v>
      </c>
      <c r="AQ244" t="n">
        <v>0.2116573849564861</v>
      </c>
      <c r="AR244" t="n">
        <v>0.2133338936756927</v>
      </c>
      <c r="AS244" t="n">
        <v>0.1184867752695821</v>
      </c>
      <c r="AT244" t="n">
        <v>0.2572879928481666</v>
      </c>
      <c r="AU244" t="n">
        <v>0.1992339532500725</v>
      </c>
      <c r="AV244" t="n">
        <v>7.876755617220283</v>
      </c>
      <c r="AW244" t="n">
        <v>134.5408721028782</v>
      </c>
      <c r="AX244" t="n">
        <v>6835.676724623733</v>
      </c>
      <c r="AY244" t="n">
        <v>155950.2352578265</v>
      </c>
      <c r="AZ244" t="n">
        <v>190083.3629350032</v>
      </c>
      <c r="BA244" t="n">
        <v>67685.19774876311</v>
      </c>
      <c r="BB244" t="n">
        <v>35937.78233128045</v>
      </c>
      <c r="BC244" t="n">
        <v>103622.9800800435</v>
      </c>
      <c r="BD244" t="n">
        <v>3.218286941002352</v>
      </c>
      <c r="BE244" t="n">
        <v>0.8160835851777217</v>
      </c>
      <c r="BF244" t="n">
        <v>14.38848895420615</v>
      </c>
      <c r="BG244" t="n">
        <v>41.45684227043701</v>
      </c>
      <c r="BH244" t="n">
        <v>-5.684341886080801e-13</v>
      </c>
      <c r="BI244" t="n">
        <v>1409.77765380019</v>
      </c>
      <c r="BJ244" t="n">
        <v>66189.60073963576</v>
      </c>
      <c r="BK244" t="n">
        <v>16744.57938879824</v>
      </c>
      <c r="BL244" t="n">
        <v>21521.73363105071</v>
      </c>
      <c r="BM244" t="n">
        <v>61361.57836607523</v>
      </c>
      <c r="BN244" t="n">
        <v>-268.2734122843303</v>
      </c>
      <c r="BO244" t="n">
        <v>25652.97025687751</v>
      </c>
      <c r="BP244" t="n">
        <v>0.2093475367309276</v>
      </c>
      <c r="BQ244" t="n">
        <v>0.767919501207787</v>
      </c>
      <c r="BR244" t="n">
        <v>-1.13686837721616e-13</v>
      </c>
      <c r="BS244" t="n">
        <v>4349.114100358283</v>
      </c>
      <c r="BT244" t="n">
        <v>1224.016050444632</v>
      </c>
      <c r="BU244" t="n">
        <v>50.06002292859921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202</v>
      </c>
      <c r="C245" t="n">
        <v>74</v>
      </c>
      <c r="D245" t="n">
        <v>1011.933200263629</v>
      </c>
      <c r="E245" t="n">
        <v>9.435677653454789</v>
      </c>
      <c r="F245" t="n">
        <v>131.8547404012743</v>
      </c>
      <c r="G245" t="n">
        <v>6027.959250066302</v>
      </c>
      <c r="H245" t="n">
        <v>242333.7523281121</v>
      </c>
      <c r="I245" t="n">
        <v>183081.5299449829</v>
      </c>
      <c r="J245" t="n">
        <v>118.3987184762535</v>
      </c>
      <c r="K245" t="n">
        <v>285.1982447247148</v>
      </c>
      <c r="L245" t="n">
        <v>-161.1401193955277</v>
      </c>
      <c r="M245" t="n">
        <v>3.325965930256699</v>
      </c>
      <c r="N245" t="n">
        <v>14.38848895420615</v>
      </c>
      <c r="O245" t="n">
        <v>-5.684341886080801e-13</v>
      </c>
      <c r="P245" t="n">
        <v>0.8092879192808552</v>
      </c>
      <c r="Q245" t="n">
        <v>41.45684227043701</v>
      </c>
      <c r="R245" t="n">
        <v>1140.908329928663</v>
      </c>
      <c r="S245" t="n">
        <v>30.38060499538126</v>
      </c>
      <c r="T245" t="n">
        <v>781.6545181226671</v>
      </c>
      <c r="U245" t="n">
        <v>19083.15415388441</v>
      </c>
      <c r="V245" t="n">
        <v>196.3333333333333</v>
      </c>
      <c r="W245" t="n">
        <v>457</v>
      </c>
      <c r="X245" t="n">
        <v>117.6666666666667</v>
      </c>
      <c r="Y245" t="n">
        <v>0</v>
      </c>
      <c r="Z245" t="n">
        <v>0.3073873184927008</v>
      </c>
      <c r="AA245" t="n">
        <v>3.138562600527468</v>
      </c>
      <c r="AB245" t="n">
        <v>222.1569510774031</v>
      </c>
      <c r="AC245" t="n">
        <v>3696.678764649753</v>
      </c>
      <c r="AD245" t="n">
        <v>4677.802752138635</v>
      </c>
      <c r="AE245" t="n">
        <v>1.212219786431073</v>
      </c>
      <c r="AF245" t="n">
        <v>16.98166771162003</v>
      </c>
      <c r="AG245" t="n">
        <v>408.2791692454547</v>
      </c>
      <c r="AH245" t="n">
        <v>31478.44830101137</v>
      </c>
      <c r="AI245" t="n">
        <v>20672.08973623305</v>
      </c>
      <c r="AJ245" t="n">
        <v>27.13704182562737</v>
      </c>
      <c r="AK245" t="n">
        <v>97.85431469302553</v>
      </c>
      <c r="AL245" t="n">
        <v>-115.9440793350318</v>
      </c>
      <c r="AM245" t="n">
        <v>2.516678010975844</v>
      </c>
      <c r="AN245" t="n">
        <v>-27.06835331623087</v>
      </c>
      <c r="AO245" t="n">
        <v>-1140.908329928662</v>
      </c>
      <c r="AP245" t="n">
        <v>920480.2528836621</v>
      </c>
      <c r="AQ245" t="n">
        <v>0.2127722565287747</v>
      </c>
      <c r="AR245" t="n">
        <v>0.2121266700278789</v>
      </c>
      <c r="AS245" t="n">
        <v>0.118569762614696</v>
      </c>
      <c r="AT245" t="n">
        <v>0.2578541147265138</v>
      </c>
      <c r="AU245" t="n">
        <v>0.1986771961021367</v>
      </c>
      <c r="AV245" t="n">
        <v>7.87853521584891</v>
      </c>
      <c r="AW245" t="n">
        <v>134.5312091474708</v>
      </c>
      <c r="AX245" t="n">
        <v>6834.733634066671</v>
      </c>
      <c r="AY245" t="n">
        <v>155940.9124527547</v>
      </c>
      <c r="AZ245" t="n">
        <v>190076.3627931603</v>
      </c>
      <c r="BA245" t="n">
        <v>62801.83082597147</v>
      </c>
      <c r="BB245" t="n">
        <v>35798.30974935131</v>
      </c>
      <c r="BC245" t="n">
        <v>98600.14057532277</v>
      </c>
      <c r="BD245" t="n">
        <v>3.325965930256699</v>
      </c>
      <c r="BE245" t="n">
        <v>0.8092879192808552</v>
      </c>
      <c r="BF245" t="n">
        <v>14.38848895420615</v>
      </c>
      <c r="BG245" t="n">
        <v>41.45684227043701</v>
      </c>
      <c r="BH245" t="n">
        <v>-5.684341886080801e-13</v>
      </c>
      <c r="BI245" t="n">
        <v>1140.908329928663</v>
      </c>
      <c r="BJ245" t="n">
        <v>68401.99005936419</v>
      </c>
      <c r="BK245" t="n">
        <v>16604.94415226601</v>
      </c>
      <c r="BL245" t="n">
        <v>21521.73363105071</v>
      </c>
      <c r="BM245" t="n">
        <v>61361.57836607523</v>
      </c>
      <c r="BN245" t="n">
        <v>-268.2734122843303</v>
      </c>
      <c r="BO245" t="n">
        <v>20784.87157067279</v>
      </c>
      <c r="BP245" t="n">
        <v>0.2412177597533511</v>
      </c>
      <c r="BQ245" t="n">
        <v>0.767919501207787</v>
      </c>
      <c r="BR245" t="n">
        <v>-1.13686837721616e-13</v>
      </c>
      <c r="BS245" t="n">
        <v>5003.924676873121</v>
      </c>
      <c r="BT245" t="n">
        <v>1224.016050444632</v>
      </c>
      <c r="BU245" t="n">
        <v>50.06002292859921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202</v>
      </c>
      <c r="C246" t="n">
        <v>74</v>
      </c>
      <c r="D246" t="n">
        <v>1012.011743947391</v>
      </c>
      <c r="E246" t="n">
        <v>9.390555898155156</v>
      </c>
      <c r="F246" t="n">
        <v>131.8547404012743</v>
      </c>
      <c r="G246" t="n">
        <v>6027.959250066302</v>
      </c>
      <c r="H246" t="n">
        <v>242161.8341505964</v>
      </c>
      <c r="I246" t="n">
        <v>184247.2740660851</v>
      </c>
      <c r="J246" t="n">
        <v>115.1529087177688</v>
      </c>
      <c r="K246" t="n">
        <v>285.1982447247148</v>
      </c>
      <c r="L246" t="n">
        <v>-161.1401193955277</v>
      </c>
      <c r="M246" t="n">
        <v>3.379805424883872</v>
      </c>
      <c r="N246" t="n">
        <v>14.38848895420615</v>
      </c>
      <c r="O246" t="n">
        <v>-5.684341886080801e-13</v>
      </c>
      <c r="P246" t="n">
        <v>0.8092879192808552</v>
      </c>
      <c r="Q246" t="n">
        <v>41.45684227043701</v>
      </c>
      <c r="R246" t="n">
        <v>1140.908329928663</v>
      </c>
      <c r="S246" t="n">
        <v>30.75740802513046</v>
      </c>
      <c r="T246" t="n">
        <v>781.6545181226671</v>
      </c>
      <c r="U246" t="n">
        <v>19083.15415388441</v>
      </c>
      <c r="V246" t="n">
        <v>197</v>
      </c>
      <c r="W246" t="n">
        <v>457</v>
      </c>
      <c r="X246" t="n">
        <v>118.6666666666667</v>
      </c>
      <c r="Y246" t="n">
        <v>0</v>
      </c>
      <c r="Z246" t="n">
        <v>0.3090730691273684</v>
      </c>
      <c r="AA246" t="n">
        <v>3.138562600527468</v>
      </c>
      <c r="AB246" t="n">
        <v>222.1569510774031</v>
      </c>
      <c r="AC246" t="n">
        <v>3696.678981358987</v>
      </c>
      <c r="AD246" t="n">
        <v>4677.803136525036</v>
      </c>
      <c r="AE246" t="n">
        <v>1.212847055098045</v>
      </c>
      <c r="AF246" t="n">
        <v>16.98166771162003</v>
      </c>
      <c r="AG246" t="n">
        <v>408.2791692454547</v>
      </c>
      <c r="AH246" t="n">
        <v>31478.44838101373</v>
      </c>
      <c r="AI246" t="n">
        <v>20672.08987813821</v>
      </c>
      <c r="AJ246" t="n">
        <v>73.054096208975</v>
      </c>
      <c r="AK246" t="n">
        <v>78.27487246095326</v>
      </c>
      <c r="AL246" t="n">
        <v>-171.2535581711433</v>
      </c>
      <c r="AM246" t="n">
        <v>2.570517505603018</v>
      </c>
      <c r="AN246" t="n">
        <v>-27.06835331623087</v>
      </c>
      <c r="AO246" t="n">
        <v>-1140.908329928662</v>
      </c>
      <c r="AP246" t="n">
        <v>919935.1380365328</v>
      </c>
      <c r="AQ246" t="n">
        <v>0.2096543725275417</v>
      </c>
      <c r="AR246" t="n">
        <v>0.2120760708807601</v>
      </c>
      <c r="AS246" t="n">
        <v>0.1184380929477464</v>
      </c>
      <c r="AT246" t="n">
        <v>0.2577109767751626</v>
      </c>
      <c r="AU246" t="n">
        <v>0.202120486868789</v>
      </c>
      <c r="AV246" t="n">
        <v>7.882514262971395</v>
      </c>
      <c r="AW246" t="n">
        <v>134.5296237394823</v>
      </c>
      <c r="AX246" t="n">
        <v>6835.329962969528</v>
      </c>
      <c r="AY246" t="n">
        <v>155941.2325956694</v>
      </c>
      <c r="AZ246" t="n">
        <v>190054.2701770904</v>
      </c>
      <c r="BA246" t="n">
        <v>62801.83082597147</v>
      </c>
      <c r="BB246" t="n">
        <v>35798.30974935131</v>
      </c>
      <c r="BC246" t="n">
        <v>98600.14057532277</v>
      </c>
      <c r="BD246" t="n">
        <v>3.379805424883872</v>
      </c>
      <c r="BE246" t="n">
        <v>0.8092879192808552</v>
      </c>
      <c r="BF246" t="n">
        <v>14.38848895420615</v>
      </c>
      <c r="BG246" t="n">
        <v>41.45684227043701</v>
      </c>
      <c r="BH246" t="n">
        <v>-5.684341886080801e-13</v>
      </c>
      <c r="BI246" t="n">
        <v>1140.908329928663</v>
      </c>
      <c r="BJ246" t="n">
        <v>69508.18471922843</v>
      </c>
      <c r="BK246" t="n">
        <v>16604.94415226601</v>
      </c>
      <c r="BL246" t="n">
        <v>21521.73363105071</v>
      </c>
      <c r="BM246" t="n">
        <v>61361.57836607523</v>
      </c>
      <c r="BN246" t="n">
        <v>-268.2734122843303</v>
      </c>
      <c r="BO246" t="n">
        <v>20784.87157067279</v>
      </c>
      <c r="BP246" t="n">
        <v>0.2571528712645629</v>
      </c>
      <c r="BQ246" t="n">
        <v>0.767919501207787</v>
      </c>
      <c r="BR246" t="n">
        <v>-1.13686837721616e-13</v>
      </c>
      <c r="BS246" t="n">
        <v>5331.32996513054</v>
      </c>
      <c r="BT246" t="n">
        <v>1224.016050444632</v>
      </c>
      <c r="BU246" t="n">
        <v>50.06002292859921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202</v>
      </c>
      <c r="C247" t="n">
        <v>74</v>
      </c>
      <c r="D247" t="n">
        <v>1012.011743947391</v>
      </c>
      <c r="E247" t="n">
        <v>9.390555898155156</v>
      </c>
      <c r="F247" t="n">
        <v>132.0905151314502</v>
      </c>
      <c r="G247" t="n">
        <v>6008.674613739754</v>
      </c>
      <c r="H247" t="n">
        <v>242075.8750618386</v>
      </c>
      <c r="I247" t="n">
        <v>184333.2333103306</v>
      </c>
      <c r="J247" t="n">
        <v>115.1529087177688</v>
      </c>
      <c r="K247" t="n">
        <v>285.1982447247148</v>
      </c>
      <c r="L247" t="n">
        <v>-161.1401193955277</v>
      </c>
      <c r="M247" t="n">
        <v>3.379805424883872</v>
      </c>
      <c r="N247" t="n">
        <v>14.38848895420615</v>
      </c>
      <c r="O247" t="n">
        <v>-5.684341886080801e-13</v>
      </c>
      <c r="P247" t="n">
        <v>0.8092879192808552</v>
      </c>
      <c r="Q247" t="n">
        <v>41.45684227043701</v>
      </c>
      <c r="R247" t="n">
        <v>1140.908329928663</v>
      </c>
      <c r="S247" t="n">
        <v>30.75740802513046</v>
      </c>
      <c r="T247" t="n">
        <v>781.8891700253465</v>
      </c>
      <c r="U247" t="n">
        <v>19102.43952532264</v>
      </c>
      <c r="V247" t="n">
        <v>197</v>
      </c>
      <c r="W247" t="n">
        <v>457</v>
      </c>
      <c r="X247" t="n">
        <v>119.6666666666667</v>
      </c>
      <c r="Y247" t="n">
        <v>0</v>
      </c>
      <c r="Z247" t="n">
        <v>0.3090730691273684</v>
      </c>
      <c r="AA247" t="n">
        <v>3.139685428024</v>
      </c>
      <c r="AB247" t="n">
        <v>222.1576861890945</v>
      </c>
      <c r="AC247" t="n">
        <v>3696.679089713604</v>
      </c>
      <c r="AD247" t="n">
        <v>4677.803183658013</v>
      </c>
      <c r="AE247" t="n">
        <v>1.212847055098045</v>
      </c>
      <c r="AF247" t="n">
        <v>16.98208222490127</v>
      </c>
      <c r="AG247" t="n">
        <v>408.2794406260188</v>
      </c>
      <c r="AH247" t="n">
        <v>31478.44842101492</v>
      </c>
      <c r="AI247" t="n">
        <v>20672.08989553825</v>
      </c>
      <c r="AJ247" t="n">
        <v>87.80743475008819</v>
      </c>
      <c r="AK247" t="n">
        <v>67.89867035639523</v>
      </c>
      <c r="AL247" t="n">
        <v>-211.5822603175448</v>
      </c>
      <c r="AM247" t="n">
        <v>2.570517505603018</v>
      </c>
      <c r="AN247" t="n">
        <v>-27.06835331623087</v>
      </c>
      <c r="AO247" t="n">
        <v>-1140.908329928662</v>
      </c>
      <c r="AP247" t="n">
        <v>919517.283634969</v>
      </c>
      <c r="AQ247" t="n">
        <v>0.2095416578467905</v>
      </c>
      <c r="AR247" t="n">
        <v>0.2121050482498314</v>
      </c>
      <c r="AS247" t="n">
        <v>0.1181162191197454</v>
      </c>
      <c r="AT247" t="n">
        <v>0.2577284218495625</v>
      </c>
      <c r="AU247" t="n">
        <v>0.2025086529340703</v>
      </c>
      <c r="AV247" t="n">
        <v>7.883630205000618</v>
      </c>
      <c r="AW247" t="n">
        <v>134.5454898073453</v>
      </c>
      <c r="AX247" t="n">
        <v>6838.20408866565</v>
      </c>
      <c r="AY247" t="n">
        <v>155948.3645759535</v>
      </c>
      <c r="AZ247" t="n">
        <v>190071.5627337873</v>
      </c>
      <c r="BA247" t="n">
        <v>62801.83082597147</v>
      </c>
      <c r="BB247" t="n">
        <v>35798.30974935131</v>
      </c>
      <c r="BC247" t="n">
        <v>98600.14057532277</v>
      </c>
      <c r="BD247" t="n">
        <v>3.379805424883872</v>
      </c>
      <c r="BE247" t="n">
        <v>0.8092879192808552</v>
      </c>
      <c r="BF247" t="n">
        <v>14.38848895420615</v>
      </c>
      <c r="BG247" t="n">
        <v>41.45684227043701</v>
      </c>
      <c r="BH247" t="n">
        <v>-5.684341886080801e-13</v>
      </c>
      <c r="BI247" t="n">
        <v>1140.908329928663</v>
      </c>
      <c r="BJ247" t="n">
        <v>69508.18471922843</v>
      </c>
      <c r="BK247" t="n">
        <v>16604.94415226601</v>
      </c>
      <c r="BL247" t="n">
        <v>21521.73363105071</v>
      </c>
      <c r="BM247" t="n">
        <v>61361.57836607523</v>
      </c>
      <c r="BN247" t="n">
        <v>-268.2734122843303</v>
      </c>
      <c r="BO247" t="n">
        <v>20784.87157067279</v>
      </c>
      <c r="BP247" t="n">
        <v>0.2571528712645629</v>
      </c>
      <c r="BQ247" t="n">
        <v>0.767919501207787</v>
      </c>
      <c r="BR247" t="n">
        <v>-1.13686837721616e-13</v>
      </c>
      <c r="BS247" t="n">
        <v>5331.32996513054</v>
      </c>
      <c r="BT247" t="n">
        <v>1224.016050444632</v>
      </c>
      <c r="BU247" t="n">
        <v>50.06002292859921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202</v>
      </c>
      <c r="C248" t="n">
        <v>74</v>
      </c>
      <c r="D248" t="n">
        <v>1014.605205228032</v>
      </c>
      <c r="E248" t="n">
        <v>9.391072398986999</v>
      </c>
      <c r="F248" t="n">
        <v>132.2084024965381</v>
      </c>
      <c r="G248" t="n">
        <v>6129.986547815194</v>
      </c>
      <c r="H248" t="n">
        <v>242075.8750618386</v>
      </c>
      <c r="I248" t="n">
        <v>184333.2333103306</v>
      </c>
      <c r="J248" t="n">
        <v>103.7983902982615</v>
      </c>
      <c r="K248" t="n">
        <v>285.1982447247148</v>
      </c>
      <c r="L248" t="n">
        <v>-161.1401193955277</v>
      </c>
      <c r="M248" t="n">
        <v>2.383916892905475</v>
      </c>
      <c r="N248" t="n">
        <v>14.38848895420615</v>
      </c>
      <c r="O248" t="n">
        <v>-5.684341886080801e-13</v>
      </c>
      <c r="P248" t="n">
        <v>0.8092879192808552</v>
      </c>
      <c r="Q248" t="n">
        <v>41.45684227043701</v>
      </c>
      <c r="R248" t="n">
        <v>1140.908329928663</v>
      </c>
      <c r="S248" t="n">
        <v>31.75329655710886</v>
      </c>
      <c r="T248" t="n">
        <v>782.0064959766863</v>
      </c>
      <c r="U248" t="n">
        <v>19112.08221104176</v>
      </c>
      <c r="V248" t="n">
        <v>197.6666666666667</v>
      </c>
      <c r="W248" t="n">
        <v>457</v>
      </c>
      <c r="X248" t="n">
        <v>120</v>
      </c>
      <c r="Y248" t="n">
        <v>0</v>
      </c>
      <c r="Z248" t="n">
        <v>0.3194364390562277</v>
      </c>
      <c r="AA248" t="n">
        <v>3.140246841772266</v>
      </c>
      <c r="AB248" t="n">
        <v>226.0848565406261</v>
      </c>
      <c r="AC248" t="n">
        <v>3696.679089713604</v>
      </c>
      <c r="AD248" t="n">
        <v>4677.803183658013</v>
      </c>
      <c r="AE248" t="n">
        <v>1.216671059348256</v>
      </c>
      <c r="AF248" t="n">
        <v>16.98228948154188</v>
      </c>
      <c r="AG248" t="n">
        <v>412.2063791119866</v>
      </c>
      <c r="AH248" t="n">
        <v>31478.44842101492</v>
      </c>
      <c r="AI248" t="n">
        <v>20672.08989553825</v>
      </c>
      <c r="AJ248" t="n">
        <v>40.66996718374376</v>
      </c>
      <c r="AK248" t="n">
        <v>63.88353128115284</v>
      </c>
      <c r="AL248" t="n">
        <v>-178.2566778788846</v>
      </c>
      <c r="AM248" t="n">
        <v>1.574628973624621</v>
      </c>
      <c r="AN248" t="n">
        <v>-27.06835331623087</v>
      </c>
      <c r="AO248" t="n">
        <v>-1140.908329928662</v>
      </c>
      <c r="AP248" t="n">
        <v>919468.3330580004</v>
      </c>
      <c r="AQ248" t="n">
        <v>0.209607715487897</v>
      </c>
      <c r="AR248" t="n">
        <v>0.2126363929573173</v>
      </c>
      <c r="AS248" t="n">
        <v>0.1173966789071196</v>
      </c>
      <c r="AT248" t="n">
        <v>0.2578102080603832</v>
      </c>
      <c r="AU248" t="n">
        <v>0.2025490045872829</v>
      </c>
      <c r="AV248" t="n">
        <v>7.864374464800309</v>
      </c>
      <c r="AW248" t="n">
        <v>134.2316762000274</v>
      </c>
      <c r="AX248" t="n">
        <v>7096.913437355463</v>
      </c>
      <c r="AY248" t="n">
        <v>155585.7009825219</v>
      </c>
      <c r="AZ248" t="n">
        <v>189612.7206560063</v>
      </c>
      <c r="BA248" t="n">
        <v>62801.83082597147</v>
      </c>
      <c r="BB248" t="n">
        <v>35798.30974935131</v>
      </c>
      <c r="BC248" t="n">
        <v>98600.14057532277</v>
      </c>
      <c r="BD248" t="n">
        <v>2.383916892905475</v>
      </c>
      <c r="BE248" t="n">
        <v>0.8092879192808552</v>
      </c>
      <c r="BF248" t="n">
        <v>14.38848895420615</v>
      </c>
      <c r="BG248" t="n">
        <v>41.45684227043701</v>
      </c>
      <c r="BH248" t="n">
        <v>-5.684341886080801e-13</v>
      </c>
      <c r="BI248" t="n">
        <v>1140.908329928663</v>
      </c>
      <c r="BJ248" t="n">
        <v>49050.88648801854</v>
      </c>
      <c r="BK248" t="n">
        <v>16604.94415226601</v>
      </c>
      <c r="BL248" t="n">
        <v>21521.73363105071</v>
      </c>
      <c r="BM248" t="n">
        <v>61361.57836607523</v>
      </c>
      <c r="BN248" t="n">
        <v>-268.2734122843303</v>
      </c>
      <c r="BO248" t="n">
        <v>20784.87157067279</v>
      </c>
      <c r="BP248" t="n">
        <v>0.1918376285516494</v>
      </c>
      <c r="BQ248" t="n">
        <v>0.767919501207787</v>
      </c>
      <c r="BR248" t="n">
        <v>-1.13686837721616e-13</v>
      </c>
      <c r="BS248" t="n">
        <v>3989.640251556335</v>
      </c>
      <c r="BT248" t="n">
        <v>1224.016050444632</v>
      </c>
      <c r="BU248" t="n">
        <v>50.06002292859921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202</v>
      </c>
      <c r="C249" t="n">
        <v>74</v>
      </c>
      <c r="D249" t="n">
        <v>1014.845468394606</v>
      </c>
      <c r="E249" t="n">
        <v>9.401963501682642</v>
      </c>
      <c r="F249" t="n">
        <v>132.2084024965381</v>
      </c>
      <c r="G249" t="n">
        <v>6129.986547815194</v>
      </c>
      <c r="H249" t="n">
        <v>242075.8750618386</v>
      </c>
      <c r="I249" t="n">
        <v>184333.2333103306</v>
      </c>
      <c r="J249" t="n">
        <v>98.12113108850781</v>
      </c>
      <c r="K249" t="n">
        <v>285.1982447247148</v>
      </c>
      <c r="L249" t="n">
        <v>-161.1401193955277</v>
      </c>
      <c r="M249" t="n">
        <v>1.885972626916277</v>
      </c>
      <c r="N249" t="n">
        <v>14.38848895420615</v>
      </c>
      <c r="O249" t="n">
        <v>-5.684341886080801e-13</v>
      </c>
      <c r="P249" t="n">
        <v>0.8092879192808552</v>
      </c>
      <c r="Q249" t="n">
        <v>41.45684227043701</v>
      </c>
      <c r="R249" t="n">
        <v>1140.908329928663</v>
      </c>
      <c r="S249" t="n">
        <v>32.25124082309807</v>
      </c>
      <c r="T249" t="n">
        <v>782.0064959766863</v>
      </c>
      <c r="U249" t="n">
        <v>19112.08221104176</v>
      </c>
      <c r="V249" t="n">
        <v>198</v>
      </c>
      <c r="W249" t="n">
        <v>457</v>
      </c>
      <c r="X249" t="n">
        <v>120</v>
      </c>
      <c r="Y249" t="n">
        <v>0</v>
      </c>
      <c r="Z249" t="n">
        <v>0.3246411909420284</v>
      </c>
      <c r="AA249" t="n">
        <v>3.140246841772266</v>
      </c>
      <c r="AB249" t="n">
        <v>226.0848565406261</v>
      </c>
      <c r="AC249" t="n">
        <v>3696.679089713604</v>
      </c>
      <c r="AD249" t="n">
        <v>4677.803183658013</v>
      </c>
      <c r="AE249" t="n">
        <v>1.218606128394732</v>
      </c>
      <c r="AF249" t="n">
        <v>16.98228948154188</v>
      </c>
      <c r="AG249" t="n">
        <v>412.2063791119866</v>
      </c>
      <c r="AH249" t="n">
        <v>31478.44842101492</v>
      </c>
      <c r="AI249" t="n">
        <v>20672.08989553825</v>
      </c>
      <c r="AJ249" t="n">
        <v>14.29003221843021</v>
      </c>
      <c r="AK249" t="n">
        <v>74.10183465802943</v>
      </c>
      <c r="AL249" t="n">
        <v>-149.6942584147301</v>
      </c>
      <c r="AM249" t="n">
        <v>1.076684707635422</v>
      </c>
      <c r="AN249" t="n">
        <v>-27.06835331623087</v>
      </c>
      <c r="AO249" t="n">
        <v>-1140.908329928662</v>
      </c>
      <c r="AP249" t="n">
        <v>922353.106689468</v>
      </c>
      <c r="AQ249" t="n">
        <v>0.2091546197707717</v>
      </c>
      <c r="AR249" t="n">
        <v>0.2119638210365143</v>
      </c>
      <c r="AS249" t="n">
        <v>0.119956335380394</v>
      </c>
      <c r="AT249" t="n">
        <v>0.2570038746889858</v>
      </c>
      <c r="AU249" t="n">
        <v>0.2019213491233341</v>
      </c>
      <c r="AV249" t="n">
        <v>7.876802766397279</v>
      </c>
      <c r="AW249" t="n">
        <v>134.1474827820985</v>
      </c>
      <c r="AX249" t="n">
        <v>7075.320771510288</v>
      </c>
      <c r="AY249" t="n">
        <v>155516.8890298986</v>
      </c>
      <c r="AZ249" t="n">
        <v>189521.5989989137</v>
      </c>
      <c r="BA249" t="n">
        <v>62801.83082597147</v>
      </c>
      <c r="BB249" t="n">
        <v>35798.30974935131</v>
      </c>
      <c r="BC249" t="n">
        <v>98600.14057532277</v>
      </c>
      <c r="BD249" t="n">
        <v>1.885972626916277</v>
      </c>
      <c r="BE249" t="n">
        <v>0.8092879192808552</v>
      </c>
      <c r="BF249" t="n">
        <v>14.38848895420615</v>
      </c>
      <c r="BG249" t="n">
        <v>41.45684227043701</v>
      </c>
      <c r="BH249" t="n">
        <v>-5.684341886080801e-13</v>
      </c>
      <c r="BI249" t="n">
        <v>1140.908329928663</v>
      </c>
      <c r="BJ249" t="n">
        <v>38822.23737241358</v>
      </c>
      <c r="BK249" t="n">
        <v>16604.94415226601</v>
      </c>
      <c r="BL249" t="n">
        <v>21521.73363105071</v>
      </c>
      <c r="BM249" t="n">
        <v>61361.57836607523</v>
      </c>
      <c r="BN249" t="n">
        <v>-268.2734122843303</v>
      </c>
      <c r="BO249" t="n">
        <v>20784.87157067279</v>
      </c>
      <c r="BP249" t="n">
        <v>0.1591800071951927</v>
      </c>
      <c r="BQ249" t="n">
        <v>0.767919501207787</v>
      </c>
      <c r="BR249" t="n">
        <v>-1.13686837721616e-13</v>
      </c>
      <c r="BS249" t="n">
        <v>3318.795394769233</v>
      </c>
      <c r="BT249" t="n">
        <v>1224.016050444632</v>
      </c>
      <c r="BU249" t="n">
        <v>50.06002292859921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202</v>
      </c>
      <c r="C250" t="n">
        <v>74</v>
      </c>
      <c r="D250" t="n">
        <v>1014.845468394606</v>
      </c>
      <c r="E250" t="n">
        <v>9.401963501682642</v>
      </c>
      <c r="F250" t="n">
        <v>132.6026563501447</v>
      </c>
      <c r="G250" t="n">
        <v>6129.986547815194</v>
      </c>
      <c r="H250" t="n">
        <v>242075.8750618386</v>
      </c>
      <c r="I250" t="n">
        <v>183756.5300841054</v>
      </c>
      <c r="J250" t="n">
        <v>98.12113108850781</v>
      </c>
      <c r="K250" t="n">
        <v>285.1982447247148</v>
      </c>
      <c r="L250" t="n">
        <v>-161.1401193955277</v>
      </c>
      <c r="M250" t="n">
        <v>1.885972626916277</v>
      </c>
      <c r="N250" t="n">
        <v>14.38848895420615</v>
      </c>
      <c r="O250" t="n">
        <v>-5.684341886080801e-13</v>
      </c>
      <c r="P250" t="n">
        <v>0.8092879192808552</v>
      </c>
      <c r="Q250" t="n">
        <v>41.45684227043701</v>
      </c>
      <c r="R250" t="n">
        <v>1140.908329928663</v>
      </c>
      <c r="S250" t="n">
        <v>32.25124082309807</v>
      </c>
      <c r="T250" t="n">
        <v>782.4003895971788</v>
      </c>
      <c r="U250" t="n">
        <v>19112.08221104176</v>
      </c>
      <c r="V250" t="n">
        <v>198</v>
      </c>
      <c r="W250" t="n">
        <v>457</v>
      </c>
      <c r="X250" t="n">
        <v>120.6666666666667</v>
      </c>
      <c r="Y250" t="n">
        <v>0</v>
      </c>
      <c r="Z250" t="n">
        <v>0.3246411909420284</v>
      </c>
      <c r="AA250" t="n">
        <v>3.140607074886284</v>
      </c>
      <c r="AB250" t="n">
        <v>226.0848565406261</v>
      </c>
      <c r="AC250" t="n">
        <v>3696.679089713604</v>
      </c>
      <c r="AD250" t="n">
        <v>4677.803920343758</v>
      </c>
      <c r="AE250" t="n">
        <v>1.218606128394732</v>
      </c>
      <c r="AF250" t="n">
        <v>16.9824223989221</v>
      </c>
      <c r="AG250" t="n">
        <v>412.2063791119866</v>
      </c>
      <c r="AH250" t="n">
        <v>31478.44842101492</v>
      </c>
      <c r="AI250" t="n">
        <v>20672.09016735762</v>
      </c>
      <c r="AJ250" t="n">
        <v>15.36693899587592</v>
      </c>
      <c r="AK250" t="n">
        <v>82.87649252470834</v>
      </c>
      <c r="AL250" t="n">
        <v>-150.0579609751736</v>
      </c>
      <c r="AM250" t="n">
        <v>1.076684707635422</v>
      </c>
      <c r="AN250" t="n">
        <v>-27.06835331623087</v>
      </c>
      <c r="AO250" t="n">
        <v>-1140.908329928662</v>
      </c>
      <c r="AP250" t="n">
        <v>922777.8442228814</v>
      </c>
      <c r="AQ250" t="n">
        <v>0.2093676402939214</v>
      </c>
      <c r="AR250" t="n">
        <v>0.2119511467919884</v>
      </c>
      <c r="AS250" t="n">
        <v>0.1199645830025386</v>
      </c>
      <c r="AT250" t="n">
        <v>0.2568592763540335</v>
      </c>
      <c r="AU250" t="n">
        <v>0.2018573535575182</v>
      </c>
      <c r="AV250" t="n">
        <v>7.876293202377373</v>
      </c>
      <c r="AW250" t="n">
        <v>134.1451162269477</v>
      </c>
      <c r="AX250" t="n">
        <v>7075.131154770522</v>
      </c>
      <c r="AY250" t="n">
        <v>155517.3648882407</v>
      </c>
      <c r="AZ250" t="n">
        <v>189520.4408338578</v>
      </c>
      <c r="BA250" t="n">
        <v>62801.83082597147</v>
      </c>
      <c r="BB250" t="n">
        <v>35798.30974935131</v>
      </c>
      <c r="BC250" t="n">
        <v>98600.14057532277</v>
      </c>
      <c r="BD250" t="n">
        <v>1.885972626916277</v>
      </c>
      <c r="BE250" t="n">
        <v>0.8092879192808552</v>
      </c>
      <c r="BF250" t="n">
        <v>14.38848895420615</v>
      </c>
      <c r="BG250" t="n">
        <v>41.45684227043701</v>
      </c>
      <c r="BH250" t="n">
        <v>-5.684341886080801e-13</v>
      </c>
      <c r="BI250" t="n">
        <v>1140.908329928663</v>
      </c>
      <c r="BJ250" t="n">
        <v>38822.23737241358</v>
      </c>
      <c r="BK250" t="n">
        <v>16604.94415226601</v>
      </c>
      <c r="BL250" t="n">
        <v>21521.73363105071</v>
      </c>
      <c r="BM250" t="n">
        <v>61361.57836607523</v>
      </c>
      <c r="BN250" t="n">
        <v>-268.2734122843303</v>
      </c>
      <c r="BO250" t="n">
        <v>20784.87157067279</v>
      </c>
      <c r="BP250" t="n">
        <v>0.1591800071951927</v>
      </c>
      <c r="BQ250" t="n">
        <v>0.767919501207787</v>
      </c>
      <c r="BR250" t="n">
        <v>-1.13686837721616e-13</v>
      </c>
      <c r="BS250" t="n">
        <v>3318.795394769233</v>
      </c>
      <c r="BT250" t="n">
        <v>1224.016050444632</v>
      </c>
      <c r="BU250" t="n">
        <v>50.06002292859921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202</v>
      </c>
      <c r="C251" t="n">
        <v>74</v>
      </c>
      <c r="D251" t="n">
        <v>1014.847264009613</v>
      </c>
      <c r="E251" t="n">
        <v>9.401963501682642</v>
      </c>
      <c r="F251" t="n">
        <v>132.8008866410978</v>
      </c>
      <c r="G251" t="n">
        <v>6129.986547815194</v>
      </c>
      <c r="H251" t="n">
        <v>242075.8750618386</v>
      </c>
      <c r="I251" t="n">
        <v>183468.1784709929</v>
      </c>
      <c r="J251" t="n">
        <v>98.12113108850781</v>
      </c>
      <c r="K251" t="n">
        <v>285.1982447247148</v>
      </c>
      <c r="L251" t="n">
        <v>-161.1401193955277</v>
      </c>
      <c r="M251" t="n">
        <v>1.885972626916277</v>
      </c>
      <c r="N251" t="n">
        <v>14.38848895420615</v>
      </c>
      <c r="O251" t="n">
        <v>-5.684341886080801e-13</v>
      </c>
      <c r="P251" t="n">
        <v>0.8092879192808552</v>
      </c>
      <c r="Q251" t="n">
        <v>41.45684227043701</v>
      </c>
      <c r="R251" t="n">
        <v>1140.908329928663</v>
      </c>
      <c r="S251" t="n">
        <v>32.25124082309807</v>
      </c>
      <c r="T251" t="n">
        <v>782.5973364074249</v>
      </c>
      <c r="U251" t="n">
        <v>19112.08221104176</v>
      </c>
      <c r="V251" t="n">
        <v>198</v>
      </c>
      <c r="W251" t="n">
        <v>457</v>
      </c>
      <c r="X251" t="n">
        <v>121</v>
      </c>
      <c r="Y251" t="n">
        <v>0</v>
      </c>
      <c r="Z251" t="n">
        <v>0.3246411909420284</v>
      </c>
      <c r="AA251" t="n">
        <v>3.140788696819222</v>
      </c>
      <c r="AB251" t="n">
        <v>226.0848565406261</v>
      </c>
      <c r="AC251" t="n">
        <v>3696.679089713604</v>
      </c>
      <c r="AD251" t="n">
        <v>4677.804288686631</v>
      </c>
      <c r="AE251" t="n">
        <v>1.218606128394732</v>
      </c>
      <c r="AF251" t="n">
        <v>16.98249036298813</v>
      </c>
      <c r="AG251" t="n">
        <v>412.2063791119866</v>
      </c>
      <c r="AH251" t="n">
        <v>31478.44842101492</v>
      </c>
      <c r="AI251" t="n">
        <v>20672.09030326731</v>
      </c>
      <c r="AJ251" t="n">
        <v>5.261891507059297</v>
      </c>
      <c r="AK251" t="n">
        <v>104.8920865552433</v>
      </c>
      <c r="AL251" t="n">
        <v>-140.757561496678</v>
      </c>
      <c r="AM251" t="n">
        <v>1.076684707635422</v>
      </c>
      <c r="AN251" t="n">
        <v>-27.06835331623087</v>
      </c>
      <c r="AO251" t="n">
        <v>-1140.908329928662</v>
      </c>
      <c r="AP251" t="n">
        <v>922646.2174075873</v>
      </c>
      <c r="AQ251" t="n">
        <v>0.209345918042303</v>
      </c>
      <c r="AR251" t="n">
        <v>0.21295694453664</v>
      </c>
      <c r="AS251" t="n">
        <v>0.1199467852914619</v>
      </c>
      <c r="AT251" t="n">
        <v>0.2568035028227106</v>
      </c>
      <c r="AU251" t="n">
        <v>0.2009468493068846</v>
      </c>
      <c r="AV251" t="n">
        <v>7.876175754323917</v>
      </c>
      <c r="AW251" t="n">
        <v>134.1417187054134</v>
      </c>
      <c r="AX251" t="n">
        <v>7075.047797774875</v>
      </c>
      <c r="AY251" t="n">
        <v>155515.7022514142</v>
      </c>
      <c r="AZ251" t="n">
        <v>189512.8348718019</v>
      </c>
      <c r="BA251" t="n">
        <v>62801.83082597147</v>
      </c>
      <c r="BB251" t="n">
        <v>35798.30974935131</v>
      </c>
      <c r="BC251" t="n">
        <v>98600.14057532277</v>
      </c>
      <c r="BD251" t="n">
        <v>1.885972626916277</v>
      </c>
      <c r="BE251" t="n">
        <v>0.8092879192808552</v>
      </c>
      <c r="BF251" t="n">
        <v>14.38848895420615</v>
      </c>
      <c r="BG251" t="n">
        <v>41.45684227043701</v>
      </c>
      <c r="BH251" t="n">
        <v>-5.684341886080801e-13</v>
      </c>
      <c r="BI251" t="n">
        <v>1140.908329928663</v>
      </c>
      <c r="BJ251" t="n">
        <v>38822.23737241358</v>
      </c>
      <c r="BK251" t="n">
        <v>16604.94415226601</v>
      </c>
      <c r="BL251" t="n">
        <v>21521.73363105071</v>
      </c>
      <c r="BM251" t="n">
        <v>61361.57836607523</v>
      </c>
      <c r="BN251" t="n">
        <v>-268.2734122843303</v>
      </c>
      <c r="BO251" t="n">
        <v>20784.87157067279</v>
      </c>
      <c r="BP251" t="n">
        <v>0.1591800071951927</v>
      </c>
      <c r="BQ251" t="n">
        <v>0.767919501207787</v>
      </c>
      <c r="BR251" t="n">
        <v>-1.13686837721616e-13</v>
      </c>
      <c r="BS251" t="n">
        <v>3318.795394769233</v>
      </c>
      <c r="BT251" t="n">
        <v>1224.016050444632</v>
      </c>
      <c r="BU251" t="n">
        <v>50.06002292859921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202</v>
      </c>
      <c r="C252" t="n">
        <v>74</v>
      </c>
      <c r="D252" t="n">
        <v>1014.847264009613</v>
      </c>
      <c r="E252" t="n">
        <v>9.401963501682642</v>
      </c>
      <c r="F252" t="n">
        <v>132.8008866410978</v>
      </c>
      <c r="G252" t="n">
        <v>6128.459194464379</v>
      </c>
      <c r="H252" t="n">
        <v>242075.8755456629</v>
      </c>
      <c r="I252" t="n">
        <v>183495.4305524068</v>
      </c>
      <c r="J252" t="n">
        <v>98.12113108850781</v>
      </c>
      <c r="K252" t="n">
        <v>285.1982447247148</v>
      </c>
      <c r="L252" t="n">
        <v>-161.1401193955277</v>
      </c>
      <c r="M252" t="n">
        <v>1.885972626916277</v>
      </c>
      <c r="N252" t="n">
        <v>14.38848895420615</v>
      </c>
      <c r="O252" t="n">
        <v>-5.684341886080801e-13</v>
      </c>
      <c r="P252" t="n">
        <v>0.8092879192808552</v>
      </c>
      <c r="Q252" t="n">
        <v>41.45684227043701</v>
      </c>
      <c r="R252" t="n">
        <v>1140.908329928663</v>
      </c>
      <c r="S252" t="n">
        <v>32.25124082309807</v>
      </c>
      <c r="T252" t="n">
        <v>782.5973364074249</v>
      </c>
      <c r="U252" t="n">
        <v>19113.60985556091</v>
      </c>
      <c r="V252" t="n">
        <v>198</v>
      </c>
      <c r="W252" t="n">
        <v>457</v>
      </c>
      <c r="X252" t="n">
        <v>122.3333333333333</v>
      </c>
      <c r="Y252" t="n">
        <v>0</v>
      </c>
      <c r="Z252" t="n">
        <v>0.3246411909420284</v>
      </c>
      <c r="AA252" t="n">
        <v>3.140788696819222</v>
      </c>
      <c r="AB252" t="n">
        <v>226.0851477089525</v>
      </c>
      <c r="AC252" t="n">
        <v>3696.679573537875</v>
      </c>
      <c r="AD252" t="n">
        <v>4677.805420332589</v>
      </c>
      <c r="AE252" t="n">
        <v>1.218606128394732</v>
      </c>
      <c r="AF252" t="n">
        <v>16.98249036298813</v>
      </c>
      <c r="AG252" t="n">
        <v>412.2064865460809</v>
      </c>
      <c r="AH252" t="n">
        <v>31478.44859953441</v>
      </c>
      <c r="AI252" t="n">
        <v>20672.09072081739</v>
      </c>
      <c r="AJ252" t="n">
        <v>9.476719998116153</v>
      </c>
      <c r="AK252" t="n">
        <v>114.1404406049563</v>
      </c>
      <c r="AL252" t="n">
        <v>-173.4681106788957</v>
      </c>
      <c r="AM252" t="n">
        <v>1.076684707635422</v>
      </c>
      <c r="AN252" t="n">
        <v>-27.06835331623087</v>
      </c>
      <c r="AO252" t="n">
        <v>-1140.908329928662</v>
      </c>
      <c r="AP252" t="n">
        <v>923005.8629544531</v>
      </c>
      <c r="AQ252" t="n">
        <v>0.2094335347378958</v>
      </c>
      <c r="AR252" t="n">
        <v>0.2130375989139418</v>
      </c>
      <c r="AS252" t="n">
        <v>0.1199987054632617</v>
      </c>
      <c r="AT252" t="n">
        <v>0.2566327877032115</v>
      </c>
      <c r="AU252" t="n">
        <v>0.2008973731816892</v>
      </c>
      <c r="AV252" t="n">
        <v>7.875593665895366</v>
      </c>
      <c r="AW252" t="n">
        <v>134.1316825130605</v>
      </c>
      <c r="AX252" t="n">
        <v>7074.348296835914</v>
      </c>
      <c r="AY252" t="n">
        <v>155512.7166015689</v>
      </c>
      <c r="AZ252" t="n">
        <v>189505.4593354702</v>
      </c>
      <c r="BA252" t="n">
        <v>62801.83082597147</v>
      </c>
      <c r="BB252" t="n">
        <v>35798.30974935131</v>
      </c>
      <c r="BC252" t="n">
        <v>98600.14057532277</v>
      </c>
      <c r="BD252" t="n">
        <v>1.885972626916277</v>
      </c>
      <c r="BE252" t="n">
        <v>0.8092879192808552</v>
      </c>
      <c r="BF252" t="n">
        <v>14.38848895420615</v>
      </c>
      <c r="BG252" t="n">
        <v>41.45684227043701</v>
      </c>
      <c r="BH252" t="n">
        <v>-5.684341886080801e-13</v>
      </c>
      <c r="BI252" t="n">
        <v>1140.908329928663</v>
      </c>
      <c r="BJ252" t="n">
        <v>38822.23737241358</v>
      </c>
      <c r="BK252" t="n">
        <v>16604.94415226601</v>
      </c>
      <c r="BL252" t="n">
        <v>21521.73363105071</v>
      </c>
      <c r="BM252" t="n">
        <v>61361.57836607523</v>
      </c>
      <c r="BN252" t="n">
        <v>-268.2734122843303</v>
      </c>
      <c r="BO252" t="n">
        <v>20784.87157067279</v>
      </c>
      <c r="BP252" t="n">
        <v>0.1591800071951927</v>
      </c>
      <c r="BQ252" t="n">
        <v>0.767919501207787</v>
      </c>
      <c r="BR252" t="n">
        <v>-1.13686837721616e-13</v>
      </c>
      <c r="BS252" t="n">
        <v>3318.795394769233</v>
      </c>
      <c r="BT252" t="n">
        <v>1224.016050444632</v>
      </c>
      <c r="BU252" t="n">
        <v>50.06002292859921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202</v>
      </c>
      <c r="C253" t="n">
        <v>74</v>
      </c>
      <c r="D253" t="n">
        <v>1014.847264009613</v>
      </c>
      <c r="E253" t="n">
        <v>9.498214540840134</v>
      </c>
      <c r="F253" t="n">
        <v>132.8008866410978</v>
      </c>
      <c r="G253" t="n">
        <v>6127.695517788971</v>
      </c>
      <c r="H253" t="n">
        <v>240055.903612373</v>
      </c>
      <c r="I253" t="n">
        <v>183509.0565931139</v>
      </c>
      <c r="J253" t="n">
        <v>98.12113108850781</v>
      </c>
      <c r="K253" t="n">
        <v>285.1982447247148</v>
      </c>
      <c r="L253" t="n">
        <v>-161.1401193955277</v>
      </c>
      <c r="M253" t="n">
        <v>1.907827305804819</v>
      </c>
      <c r="N253" t="n">
        <v>14.38848895420615</v>
      </c>
      <c r="O253" t="n">
        <v>-5.684341886080801e-13</v>
      </c>
      <c r="P253" t="n">
        <v>0.8092879192808552</v>
      </c>
      <c r="Q253" t="n">
        <v>41.45684227043701</v>
      </c>
      <c r="R253" t="n">
        <v>1140.908329928663</v>
      </c>
      <c r="S253" t="n">
        <v>32.36924661805775</v>
      </c>
      <c r="T253" t="n">
        <v>782.5973364074249</v>
      </c>
      <c r="U253" t="n">
        <v>19114.37367782048</v>
      </c>
      <c r="V253" t="n">
        <v>198.6666666666667</v>
      </c>
      <c r="W253" t="n">
        <v>457</v>
      </c>
      <c r="X253" t="n">
        <v>123.6666666666667</v>
      </c>
      <c r="Y253" t="n">
        <v>0</v>
      </c>
      <c r="Z253" t="n">
        <v>0.3247434253285833</v>
      </c>
      <c r="AA253" t="n">
        <v>3.140788696819222</v>
      </c>
      <c r="AB253" t="n">
        <v>226.0852932931157</v>
      </c>
      <c r="AC253" t="n">
        <v>3696.680539977438</v>
      </c>
      <c r="AD253" t="n">
        <v>4677.805986155568</v>
      </c>
      <c r="AE253" t="n">
        <v>1.21864385041918</v>
      </c>
      <c r="AF253" t="n">
        <v>16.98249036298813</v>
      </c>
      <c r="AG253" t="n">
        <v>412.206540263128</v>
      </c>
      <c r="AH253" t="n">
        <v>31478.44895612731</v>
      </c>
      <c r="AI253" t="n">
        <v>20672.09092959243</v>
      </c>
      <c r="AJ253" t="n">
        <v>-0.1269477408392448</v>
      </c>
      <c r="AK253" t="n">
        <v>109.8095040743612</v>
      </c>
      <c r="AL253" t="n">
        <v>-158.1060880616551</v>
      </c>
      <c r="AM253" t="n">
        <v>1.098539386523964</v>
      </c>
      <c r="AN253" t="n">
        <v>-27.06835331623087</v>
      </c>
      <c r="AO253" t="n">
        <v>-1140.908329928662</v>
      </c>
      <c r="AP253" t="n">
        <v>922579.8730556251</v>
      </c>
      <c r="AQ253" t="n">
        <v>0.2093857645114964</v>
      </c>
      <c r="AR253" t="n">
        <v>0.2131287691457367</v>
      </c>
      <c r="AS253" t="n">
        <v>0.1196742697216499</v>
      </c>
      <c r="AT253" t="n">
        <v>0.2569010945383823</v>
      </c>
      <c r="AU253" t="n">
        <v>0.2009101020827347</v>
      </c>
      <c r="AV253" t="n">
        <v>7.876479949707968</v>
      </c>
      <c r="AW253" t="n">
        <v>134.1448741611799</v>
      </c>
      <c r="AX253" t="n">
        <v>7077.005383689137</v>
      </c>
      <c r="AY253" t="n">
        <v>155520.1291139827</v>
      </c>
      <c r="AZ253" t="n">
        <v>189533.5539344346</v>
      </c>
      <c r="BA253" t="n">
        <v>62801.83082597147</v>
      </c>
      <c r="BB253" t="n">
        <v>35798.30974935131</v>
      </c>
      <c r="BC253" t="n">
        <v>98600.14057532277</v>
      </c>
      <c r="BD253" t="n">
        <v>1.907827305804819</v>
      </c>
      <c r="BE253" t="n">
        <v>0.8092879192808552</v>
      </c>
      <c r="BF253" t="n">
        <v>14.38848895420615</v>
      </c>
      <c r="BG253" t="n">
        <v>41.45684227043701</v>
      </c>
      <c r="BH253" t="n">
        <v>-5.684341886080801e-13</v>
      </c>
      <c r="BI253" t="n">
        <v>1140.908329928663</v>
      </c>
      <c r="BJ253" t="n">
        <v>39271.71638503957</v>
      </c>
      <c r="BK253" t="n">
        <v>16604.94415226601</v>
      </c>
      <c r="BL253" t="n">
        <v>21521.73363105071</v>
      </c>
      <c r="BM253" t="n">
        <v>61361.57836607523</v>
      </c>
      <c r="BN253" t="n">
        <v>-268.2734122843303</v>
      </c>
      <c r="BO253" t="n">
        <v>20784.87157067279</v>
      </c>
      <c r="BP253" t="n">
        <v>0.1600732212937108</v>
      </c>
      <c r="BQ253" t="n">
        <v>0.767919501207787</v>
      </c>
      <c r="BR253" t="n">
        <v>-1.13686837721616e-13</v>
      </c>
      <c r="BS253" t="n">
        <v>3337.165877040469</v>
      </c>
      <c r="BT253" t="n">
        <v>1224.016050444632</v>
      </c>
      <c r="BU253" t="n">
        <v>50.06002292859921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202</v>
      </c>
      <c r="C254" t="n">
        <v>74</v>
      </c>
      <c r="D254" t="n">
        <v>1014.906257852915</v>
      </c>
      <c r="E254" t="n">
        <v>9.546474472535611</v>
      </c>
      <c r="F254" t="n">
        <v>133.5803582356005</v>
      </c>
      <c r="G254" t="n">
        <v>6130.512771320446</v>
      </c>
      <c r="H254" t="n">
        <v>239045.917524772</v>
      </c>
      <c r="I254" t="n">
        <v>182367.5036468522</v>
      </c>
      <c r="J254" t="n">
        <v>98.12113108850781</v>
      </c>
      <c r="K254" t="n">
        <v>285.1982447247148</v>
      </c>
      <c r="L254" t="n">
        <v>-161.1401193955277</v>
      </c>
      <c r="M254" t="n">
        <v>1.91875464524909</v>
      </c>
      <c r="N254" t="n">
        <v>14.38848895420615</v>
      </c>
      <c r="O254" t="n">
        <v>-5.684341886080801e-13</v>
      </c>
      <c r="P254" t="n">
        <v>0.8092879192808552</v>
      </c>
      <c r="Q254" t="n">
        <v>41.45684227043701</v>
      </c>
      <c r="R254" t="n">
        <v>1140.908329928663</v>
      </c>
      <c r="S254" t="n">
        <v>32.42824951553759</v>
      </c>
      <c r="T254" t="n">
        <v>783.3764483241679</v>
      </c>
      <c r="U254" t="n">
        <v>19114.37367782048</v>
      </c>
      <c r="V254" t="n">
        <v>199</v>
      </c>
      <c r="W254" t="n">
        <v>457</v>
      </c>
      <c r="X254" t="n">
        <v>124.6666666666667</v>
      </c>
      <c r="Y254" t="n">
        <v>0</v>
      </c>
      <c r="Z254" t="n">
        <v>0.3247949199763581</v>
      </c>
      <c r="AA254" t="n">
        <v>3.14114837457927</v>
      </c>
      <c r="AB254" t="n">
        <v>226.1697901670242</v>
      </c>
      <c r="AC254" t="n">
        <v>3696.680902241153</v>
      </c>
      <c r="AD254" t="n">
        <v>4677.806722663176</v>
      </c>
      <c r="AE254" t="n">
        <v>1.218663088885901</v>
      </c>
      <c r="AF254" t="n">
        <v>16.98262307397006</v>
      </c>
      <c r="AG254" t="n">
        <v>412.2910371370365</v>
      </c>
      <c r="AH254" t="n">
        <v>31478.44908979389</v>
      </c>
      <c r="AI254" t="n">
        <v>20672.09120134303</v>
      </c>
      <c r="AJ254" t="n">
        <v>-2.692595516274801</v>
      </c>
      <c r="AK254" t="n">
        <v>99.1626184366432</v>
      </c>
      <c r="AL254" t="n">
        <v>-146.74365650398</v>
      </c>
      <c r="AM254" t="n">
        <v>1.109466725968235</v>
      </c>
      <c r="AN254" t="n">
        <v>-27.06835331623087</v>
      </c>
      <c r="AO254" t="n">
        <v>-1140.908329928662</v>
      </c>
      <c r="AP254" t="n">
        <v>922983.7872278854</v>
      </c>
      <c r="AQ254" t="n">
        <v>0.2127197513796615</v>
      </c>
      <c r="AR254" t="n">
        <v>0.2130045655328579</v>
      </c>
      <c r="AS254" t="n">
        <v>0.1199234007135147</v>
      </c>
      <c r="AT254" t="n">
        <v>0.2535484931286551</v>
      </c>
      <c r="AU254" t="n">
        <v>0.2008037892453109</v>
      </c>
      <c r="AV254" t="n">
        <v>7.875618718212049</v>
      </c>
      <c r="AW254" t="n">
        <v>134.1353355101066</v>
      </c>
      <c r="AX254" t="n">
        <v>7080.606729104099</v>
      </c>
      <c r="AY254" t="n">
        <v>155509.4443341182</v>
      </c>
      <c r="AZ254" t="n">
        <v>189520.1152702353</v>
      </c>
      <c r="BA254" t="n">
        <v>62801.83082597147</v>
      </c>
      <c r="BB254" t="n">
        <v>35798.30974935131</v>
      </c>
      <c r="BC254" t="n">
        <v>98600.14057532277</v>
      </c>
      <c r="BD254" t="n">
        <v>1.91875464524909</v>
      </c>
      <c r="BE254" t="n">
        <v>0.8092879192808552</v>
      </c>
      <c r="BF254" t="n">
        <v>14.38848895420615</v>
      </c>
      <c r="BG254" t="n">
        <v>41.45684227043701</v>
      </c>
      <c r="BH254" t="n">
        <v>-5.684341886080801e-13</v>
      </c>
      <c r="BI254" t="n">
        <v>1140.908329928663</v>
      </c>
      <c r="BJ254" t="n">
        <v>39496.45589135257</v>
      </c>
      <c r="BK254" t="n">
        <v>16604.94415226601</v>
      </c>
      <c r="BL254" t="n">
        <v>21521.73363105071</v>
      </c>
      <c r="BM254" t="n">
        <v>61361.57836607523</v>
      </c>
      <c r="BN254" t="n">
        <v>-268.2734122843303</v>
      </c>
      <c r="BO254" t="n">
        <v>20784.87157067279</v>
      </c>
      <c r="BP254" t="n">
        <v>0.1605198283429698</v>
      </c>
      <c r="BQ254" t="n">
        <v>0.767919501207787</v>
      </c>
      <c r="BR254" t="n">
        <v>-1.13686837721616e-13</v>
      </c>
      <c r="BS254" t="n">
        <v>3346.351118176086</v>
      </c>
      <c r="BT254" t="n">
        <v>1224.016050444632</v>
      </c>
      <c r="BU254" t="n">
        <v>50.06002292859921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202</v>
      </c>
      <c r="C255" t="n">
        <v>74</v>
      </c>
      <c r="D255" t="n">
        <v>1014.906257852915</v>
      </c>
      <c r="E255" t="n">
        <v>9.546474472535611</v>
      </c>
      <c r="F255" t="n">
        <v>133.9700940328519</v>
      </c>
      <c r="G255" t="n">
        <v>6130.512771320446</v>
      </c>
      <c r="H255" t="n">
        <v>239045.917524772</v>
      </c>
      <c r="I255" t="n">
        <v>181796.7271737214</v>
      </c>
      <c r="J255" t="n">
        <v>98.12113108850781</v>
      </c>
      <c r="K255" t="n">
        <v>285.1982447247148</v>
      </c>
      <c r="L255" t="n">
        <v>-161.1401193955277</v>
      </c>
      <c r="M255" t="n">
        <v>1.91875464524909</v>
      </c>
      <c r="N255" t="n">
        <v>14.38848895420615</v>
      </c>
      <c r="O255" t="n">
        <v>-5.684341886080801e-13</v>
      </c>
      <c r="P255" t="n">
        <v>0.8092879192808552</v>
      </c>
      <c r="Q255" t="n">
        <v>41.45684227043701</v>
      </c>
      <c r="R255" t="n">
        <v>1140.908329928663</v>
      </c>
      <c r="S255" t="n">
        <v>32.42824951553759</v>
      </c>
      <c r="T255" t="n">
        <v>783.7660042825391</v>
      </c>
      <c r="U255" t="n">
        <v>19114.37367782048</v>
      </c>
      <c r="V255" t="n">
        <v>199</v>
      </c>
      <c r="W255" t="n">
        <v>457</v>
      </c>
      <c r="X255" t="n">
        <v>125</v>
      </c>
      <c r="Y255" t="n">
        <v>0</v>
      </c>
      <c r="Z255" t="n">
        <v>0.3247949199763581</v>
      </c>
      <c r="AA255" t="n">
        <v>3.141328213459294</v>
      </c>
      <c r="AB255" t="n">
        <v>226.1697901670242</v>
      </c>
      <c r="AC255" t="n">
        <v>3696.680902241153</v>
      </c>
      <c r="AD255" t="n">
        <v>4677.807090916979</v>
      </c>
      <c r="AE255" t="n">
        <v>1.218663088885901</v>
      </c>
      <c r="AF255" t="n">
        <v>16.98268942946103</v>
      </c>
      <c r="AG255" t="n">
        <v>412.2910371370365</v>
      </c>
      <c r="AH255" t="n">
        <v>31478.44908979389</v>
      </c>
      <c r="AI255" t="n">
        <v>20672.09133721833</v>
      </c>
      <c r="AJ255" t="n">
        <v>14.00762764634868</v>
      </c>
      <c r="AK255" t="n">
        <v>72.12509723802738</v>
      </c>
      <c r="AL255" t="n">
        <v>-164.0179669820967</v>
      </c>
      <c r="AM255" t="n">
        <v>1.109466725968235</v>
      </c>
      <c r="AN255" t="n">
        <v>-27.06835331623087</v>
      </c>
      <c r="AO255" t="n">
        <v>-1140.908329928662</v>
      </c>
      <c r="AP255" t="n">
        <v>922766.3244949017</v>
      </c>
      <c r="AQ255" t="n">
        <v>0.2127060170013899</v>
      </c>
      <c r="AR255" t="n">
        <v>0.2148604918426441</v>
      </c>
      <c r="AS255" t="n">
        <v>0.1199552017324922</v>
      </c>
      <c r="AT255" t="n">
        <v>0.2534850731569977</v>
      </c>
      <c r="AU255" t="n">
        <v>0.1989932162664761</v>
      </c>
      <c r="AV255" t="n">
        <v>7.875455609722291</v>
      </c>
      <c r="AW255" t="n">
        <v>134.1323084917571</v>
      </c>
      <c r="AX255" t="n">
        <v>7080.194931871641</v>
      </c>
      <c r="AY255" t="n">
        <v>155508.1850194824</v>
      </c>
      <c r="AZ255" t="n">
        <v>189509.2471356085</v>
      </c>
      <c r="BA255" t="n">
        <v>62801.83082597147</v>
      </c>
      <c r="BB255" t="n">
        <v>35798.30974935131</v>
      </c>
      <c r="BC255" t="n">
        <v>98600.14057532277</v>
      </c>
      <c r="BD255" t="n">
        <v>1.91875464524909</v>
      </c>
      <c r="BE255" t="n">
        <v>0.8092879192808552</v>
      </c>
      <c r="BF255" t="n">
        <v>14.38848895420615</v>
      </c>
      <c r="BG255" t="n">
        <v>41.45684227043701</v>
      </c>
      <c r="BH255" t="n">
        <v>-5.684341886080801e-13</v>
      </c>
      <c r="BI255" t="n">
        <v>1140.908329928663</v>
      </c>
      <c r="BJ255" t="n">
        <v>39496.45589135257</v>
      </c>
      <c r="BK255" t="n">
        <v>16604.94415226601</v>
      </c>
      <c r="BL255" t="n">
        <v>21521.73363105071</v>
      </c>
      <c r="BM255" t="n">
        <v>61361.57836607523</v>
      </c>
      <c r="BN255" t="n">
        <v>-268.2734122843303</v>
      </c>
      <c r="BO255" t="n">
        <v>20784.87157067279</v>
      </c>
      <c r="BP255" t="n">
        <v>0.1605198283429698</v>
      </c>
      <c r="BQ255" t="n">
        <v>0.767919501207787</v>
      </c>
      <c r="BR255" t="n">
        <v>-1.13686837721616e-13</v>
      </c>
      <c r="BS255" t="n">
        <v>3346.351118176086</v>
      </c>
      <c r="BT255" t="n">
        <v>1224.016050444632</v>
      </c>
      <c r="BU255" t="n">
        <v>50.06002292859921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202</v>
      </c>
      <c r="C256" t="n">
        <v>74</v>
      </c>
      <c r="D256" t="n">
        <v>1014.906257852915</v>
      </c>
      <c r="E256" t="n">
        <v>9.546474472535611</v>
      </c>
      <c r="F256" t="n">
        <v>133.0267343413731</v>
      </c>
      <c r="G256" t="n">
        <v>6130.512771320446</v>
      </c>
      <c r="H256" t="n">
        <v>239045.917524772</v>
      </c>
      <c r="I256" t="n">
        <v>183178.0937325422</v>
      </c>
      <c r="J256" t="n">
        <v>98.12113108850781</v>
      </c>
      <c r="K256" t="n">
        <v>285.1982447247148</v>
      </c>
      <c r="L256" t="n">
        <v>-161.1401193955277</v>
      </c>
      <c r="M256" t="n">
        <v>1.91875464524909</v>
      </c>
      <c r="N256" t="n">
        <v>18.12154655460754</v>
      </c>
      <c r="O256" t="n">
        <v>-5.684341886080801e-13</v>
      </c>
      <c r="P256" t="n">
        <v>0.8092879192808552</v>
      </c>
      <c r="Q256" t="n">
        <v>41.45684227043701</v>
      </c>
      <c r="R256" t="n">
        <v>1140.908329928663</v>
      </c>
      <c r="S256" t="n">
        <v>32.42824951553759</v>
      </c>
      <c r="T256" t="n">
        <v>788.4426461344004</v>
      </c>
      <c r="U256" t="n">
        <v>19114.37367782048</v>
      </c>
      <c r="V256" t="n">
        <v>199.6666666666667</v>
      </c>
      <c r="W256" t="n">
        <v>457</v>
      </c>
      <c r="X256" t="n">
        <v>125.6666666666667</v>
      </c>
      <c r="Y256" t="n">
        <v>0</v>
      </c>
      <c r="Z256" t="n">
        <v>0.3247949199763581</v>
      </c>
      <c r="AA256" t="n">
        <v>3.142388748045957</v>
      </c>
      <c r="AB256" t="n">
        <v>226.1697901670242</v>
      </c>
      <c r="AC256" t="n">
        <v>3696.680902241153</v>
      </c>
      <c r="AD256" t="n">
        <v>4677.807642387169</v>
      </c>
      <c r="AE256" t="n">
        <v>1.218663088885901</v>
      </c>
      <c r="AF256" t="n">
        <v>16.98308073690898</v>
      </c>
      <c r="AG256" t="n">
        <v>412.2910371370365</v>
      </c>
      <c r="AH256" t="n">
        <v>31478.44908979389</v>
      </c>
      <c r="AI256" t="n">
        <v>20672.09154069533</v>
      </c>
      <c r="AJ256" t="n">
        <v>19.52577964597488</v>
      </c>
      <c r="AK256" t="n">
        <v>60.71625992119258</v>
      </c>
      <c r="AL256" t="n">
        <v>-176.6467345284665</v>
      </c>
      <c r="AM256" t="n">
        <v>1.109466725968235</v>
      </c>
      <c r="AN256" t="n">
        <v>-23.33529571582949</v>
      </c>
      <c r="AO256" t="n">
        <v>-1140.908329928662</v>
      </c>
      <c r="AP256" t="n">
        <v>922405.5504697267</v>
      </c>
      <c r="AQ256" t="n">
        <v>0.2125889752000235</v>
      </c>
      <c r="AR256" t="n">
        <v>0.2147619561453677</v>
      </c>
      <c r="AS256" t="n">
        <v>0.1198769896042034</v>
      </c>
      <c r="AT256" t="n">
        <v>0.2537074373789668</v>
      </c>
      <c r="AU256" t="n">
        <v>0.1990646416714385</v>
      </c>
      <c r="AV256" t="n">
        <v>7.87617481174981</v>
      </c>
      <c r="AW256" t="n">
        <v>134.1445389708235</v>
      </c>
      <c r="AX256" t="n">
        <v>7081.143417720047</v>
      </c>
      <c r="AY256" t="n">
        <v>155511.2608720352</v>
      </c>
      <c r="AZ256" t="n">
        <v>189517.4598461975</v>
      </c>
      <c r="BA256" t="n">
        <v>62801.83082597147</v>
      </c>
      <c r="BB256" t="n">
        <v>35798.30974935131</v>
      </c>
      <c r="BC256" t="n">
        <v>98600.14057532277</v>
      </c>
      <c r="BD256" t="n">
        <v>1.91875464524909</v>
      </c>
      <c r="BE256" t="n">
        <v>0.8092879192808552</v>
      </c>
      <c r="BF256" t="n">
        <v>18.12154655460754</v>
      </c>
      <c r="BG256" t="n">
        <v>41.45684227043701</v>
      </c>
      <c r="BH256" t="n">
        <v>-5.684341886080801e-13</v>
      </c>
      <c r="BI256" t="n">
        <v>1140.908329928663</v>
      </c>
      <c r="BJ256" t="n">
        <v>39496.45589135257</v>
      </c>
      <c r="BK256" t="n">
        <v>16604.94415226601</v>
      </c>
      <c r="BL256" t="n">
        <v>27041.68180124284</v>
      </c>
      <c r="BM256" t="n">
        <v>61361.57836607523</v>
      </c>
      <c r="BN256" t="n">
        <v>-268.2734122843303</v>
      </c>
      <c r="BO256" t="n">
        <v>20784.87157067279</v>
      </c>
      <c r="BP256" t="n">
        <v>0.1605198283429698</v>
      </c>
      <c r="BQ256" t="n">
        <v>1.233018356678274</v>
      </c>
      <c r="BR256" t="n">
        <v>-1.13686837721616e-13</v>
      </c>
      <c r="BS256" t="n">
        <v>3346.351118176086</v>
      </c>
      <c r="BT256" t="n">
        <v>1911.742266063893</v>
      </c>
      <c r="BU256" t="n">
        <v>50.06002292859921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202</v>
      </c>
      <c r="C257" t="n">
        <v>74</v>
      </c>
      <c r="D257" t="n">
        <v>1014.906257852915</v>
      </c>
      <c r="E257" t="n">
        <v>9.546474472535611</v>
      </c>
      <c r="F257" t="n">
        <v>132.5550544956336</v>
      </c>
      <c r="G257" t="n">
        <v>6130.512771320446</v>
      </c>
      <c r="H257" t="n">
        <v>239045.917524772</v>
      </c>
      <c r="I257" t="n">
        <v>183868.7770119526</v>
      </c>
      <c r="J257" t="n">
        <v>98.12113108850781</v>
      </c>
      <c r="K257" t="n">
        <v>285.1982447247148</v>
      </c>
      <c r="L257" t="n">
        <v>-161.1401193955277</v>
      </c>
      <c r="M257" t="n">
        <v>1.91875464524909</v>
      </c>
      <c r="N257" t="n">
        <v>19.98807535480823</v>
      </c>
      <c r="O257" t="n">
        <v>-5.684341886080801e-13</v>
      </c>
      <c r="P257" t="n">
        <v>0.8092879192808552</v>
      </c>
      <c r="Q257" t="n">
        <v>41.45684227043701</v>
      </c>
      <c r="R257" t="n">
        <v>1140.908329928663</v>
      </c>
      <c r="S257" t="n">
        <v>32.42824951553759</v>
      </c>
      <c r="T257" t="n">
        <v>790.7809670603311</v>
      </c>
      <c r="U257" t="n">
        <v>19114.37367782048</v>
      </c>
      <c r="V257" t="n">
        <v>200</v>
      </c>
      <c r="W257" t="n">
        <v>457</v>
      </c>
      <c r="X257" t="n">
        <v>126</v>
      </c>
      <c r="Y257" t="n">
        <v>0</v>
      </c>
      <c r="Z257" t="n">
        <v>0.3247949199763581</v>
      </c>
      <c r="AA257" t="n">
        <v>3.142919015339288</v>
      </c>
      <c r="AB257" t="n">
        <v>226.1697901670242</v>
      </c>
      <c r="AC257" t="n">
        <v>3696.680902241153</v>
      </c>
      <c r="AD257" t="n">
        <v>4677.807918122264</v>
      </c>
      <c r="AE257" t="n">
        <v>1.218663088885901</v>
      </c>
      <c r="AF257" t="n">
        <v>16.98327639063295</v>
      </c>
      <c r="AG257" t="n">
        <v>412.2910371370365</v>
      </c>
      <c r="AH257" t="n">
        <v>31478.44908979389</v>
      </c>
      <c r="AI257" t="n">
        <v>20672.09164243383</v>
      </c>
      <c r="AJ257" t="n">
        <v>20.2929441710264</v>
      </c>
      <c r="AK257" t="n">
        <v>60.94784762767904</v>
      </c>
      <c r="AL257" t="n">
        <v>-171.5240561270874</v>
      </c>
      <c r="AM257" t="n">
        <v>1.109466725968235</v>
      </c>
      <c r="AN257" t="n">
        <v>-21.46876691562879</v>
      </c>
      <c r="AO257" t="n">
        <v>-1140.908329928662</v>
      </c>
      <c r="AP257" t="n">
        <v>922202.1931238663</v>
      </c>
      <c r="AQ257" t="n">
        <v>0.2126587636053824</v>
      </c>
      <c r="AR257" t="n">
        <v>0.2125398896485105</v>
      </c>
      <c r="AS257" t="n">
        <v>0.1198556271301851</v>
      </c>
      <c r="AT257" t="n">
        <v>0.2535621360563755</v>
      </c>
      <c r="AU257" t="n">
        <v>0.2013835835595465</v>
      </c>
      <c r="AV257" t="n">
        <v>7.875688177209692</v>
      </c>
      <c r="AW257" t="n">
        <v>134.1384149605699</v>
      </c>
      <c r="AX257" t="n">
        <v>7081.027082157729</v>
      </c>
      <c r="AY257" t="n">
        <v>155510.6079797898</v>
      </c>
      <c r="AZ257" t="n">
        <v>189505.3634550119</v>
      </c>
      <c r="BA257" t="n">
        <v>62801.83082597147</v>
      </c>
      <c r="BB257" t="n">
        <v>35798.30974935131</v>
      </c>
      <c r="BC257" t="n">
        <v>98600.14057532277</v>
      </c>
      <c r="BD257" t="n">
        <v>1.91875464524909</v>
      </c>
      <c r="BE257" t="n">
        <v>0.8092879192808552</v>
      </c>
      <c r="BF257" t="n">
        <v>19.98807535480823</v>
      </c>
      <c r="BG257" t="n">
        <v>41.45684227043701</v>
      </c>
      <c r="BH257" t="n">
        <v>-5.684341886080801e-13</v>
      </c>
      <c r="BI257" t="n">
        <v>1140.908329928663</v>
      </c>
      <c r="BJ257" t="n">
        <v>39496.45589135257</v>
      </c>
      <c r="BK257" t="n">
        <v>16604.94415226601</v>
      </c>
      <c r="BL257" t="n">
        <v>29801.6558863389</v>
      </c>
      <c r="BM257" t="n">
        <v>61361.57836607523</v>
      </c>
      <c r="BN257" t="n">
        <v>-268.2734122843303</v>
      </c>
      <c r="BO257" t="n">
        <v>20784.87157067279</v>
      </c>
      <c r="BP257" t="n">
        <v>0.1605198283429698</v>
      </c>
      <c r="BQ257" t="n">
        <v>1.465567784413517</v>
      </c>
      <c r="BR257" t="n">
        <v>-1.13686837721616e-13</v>
      </c>
      <c r="BS257" t="n">
        <v>3346.351118176086</v>
      </c>
      <c r="BT257" t="n">
        <v>2255.605373873524</v>
      </c>
      <c r="BU257" t="n">
        <v>50.06002292859921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202</v>
      </c>
      <c r="C258" t="n">
        <v>74</v>
      </c>
      <c r="D258" t="n">
        <v>1014.906257852915</v>
      </c>
      <c r="E258" t="n">
        <v>9.546474472535611</v>
      </c>
      <c r="F258" t="n">
        <v>132.5550544956336</v>
      </c>
      <c r="G258" t="n">
        <v>6130.512771320446</v>
      </c>
      <c r="H258" t="n">
        <v>239045.917524772</v>
      </c>
      <c r="I258" t="n">
        <v>183868.7770119526</v>
      </c>
      <c r="J258" t="n">
        <v>98.12113108850781</v>
      </c>
      <c r="K258" t="n">
        <v>285.1982447247148</v>
      </c>
      <c r="L258" t="n">
        <v>-161.1401193955277</v>
      </c>
      <c r="M258" t="n">
        <v>1.91875464524909</v>
      </c>
      <c r="N258" t="n">
        <v>19.98807535480823</v>
      </c>
      <c r="O258" t="n">
        <v>-5.684341886080801e-13</v>
      </c>
      <c r="P258" t="n">
        <v>0.8092879192808552</v>
      </c>
      <c r="Q258" t="n">
        <v>41.45684227043701</v>
      </c>
      <c r="R258" t="n">
        <v>1140.908329928663</v>
      </c>
      <c r="S258" t="n">
        <v>32.42824951553759</v>
      </c>
      <c r="T258" t="n">
        <v>790.7809670603311</v>
      </c>
      <c r="U258" t="n">
        <v>19114.37367782048</v>
      </c>
      <c r="V258" t="n">
        <v>200</v>
      </c>
      <c r="W258" t="n">
        <v>457</v>
      </c>
      <c r="X258" t="n">
        <v>126</v>
      </c>
      <c r="Y258" t="n">
        <v>0</v>
      </c>
      <c r="Z258" t="n">
        <v>0.3247949199763581</v>
      </c>
      <c r="AA258" t="n">
        <v>3.142919015339288</v>
      </c>
      <c r="AB258" t="n">
        <v>226.1697901670242</v>
      </c>
      <c r="AC258" t="n">
        <v>3696.680902241153</v>
      </c>
      <c r="AD258" t="n">
        <v>4677.807918122264</v>
      </c>
      <c r="AE258" t="n">
        <v>1.218663088885901</v>
      </c>
      <c r="AF258" t="n">
        <v>16.98327639063295</v>
      </c>
      <c r="AG258" t="n">
        <v>412.2910371370365</v>
      </c>
      <c r="AH258" t="n">
        <v>31478.44908979389</v>
      </c>
      <c r="AI258" t="n">
        <v>20672.09164243383</v>
      </c>
      <c r="AJ258" t="n">
        <v>21.63171968479616</v>
      </c>
      <c r="AK258" t="n">
        <v>60.0745963018152</v>
      </c>
      <c r="AL258" t="n">
        <v>-170.5618901021796</v>
      </c>
      <c r="AM258" t="n">
        <v>1.109466725968235</v>
      </c>
      <c r="AN258" t="n">
        <v>-21.46876691562879</v>
      </c>
      <c r="AO258" t="n">
        <v>-1140.908329928662</v>
      </c>
      <c r="AP258" t="n">
        <v>922381.8549875551</v>
      </c>
      <c r="AQ258" t="n">
        <v>0.2125951542811789</v>
      </c>
      <c r="AR258" t="n">
        <v>0.2125011518685254</v>
      </c>
      <c r="AS258" t="n">
        <v>0.1199009388536952</v>
      </c>
      <c r="AT258" t="n">
        <v>0.2536739456222489</v>
      </c>
      <c r="AU258" t="n">
        <v>0.2013288093743516</v>
      </c>
      <c r="AV258" t="n">
        <v>7.876079545807183</v>
      </c>
      <c r="AW258" t="n">
        <v>134.1424358141257</v>
      </c>
      <c r="AX258" t="n">
        <v>7080.893649782985</v>
      </c>
      <c r="AY258" t="n">
        <v>155510.4631308745</v>
      </c>
      <c r="AZ258" t="n">
        <v>189515.0970374243</v>
      </c>
      <c r="BA258" t="n">
        <v>62801.83082597147</v>
      </c>
      <c r="BB258" t="n">
        <v>35798.30974935131</v>
      </c>
      <c r="BC258" t="n">
        <v>98600.14057532277</v>
      </c>
      <c r="BD258" t="n">
        <v>1.91875464524909</v>
      </c>
      <c r="BE258" t="n">
        <v>0.8092879192808552</v>
      </c>
      <c r="BF258" t="n">
        <v>19.98807535480823</v>
      </c>
      <c r="BG258" t="n">
        <v>41.45684227043701</v>
      </c>
      <c r="BH258" t="n">
        <v>-5.684341886080801e-13</v>
      </c>
      <c r="BI258" t="n">
        <v>1140.908329928663</v>
      </c>
      <c r="BJ258" t="n">
        <v>39496.45589135257</v>
      </c>
      <c r="BK258" t="n">
        <v>16604.94415226601</v>
      </c>
      <c r="BL258" t="n">
        <v>29801.6558863389</v>
      </c>
      <c r="BM258" t="n">
        <v>61361.57836607523</v>
      </c>
      <c r="BN258" t="n">
        <v>-268.2734122843303</v>
      </c>
      <c r="BO258" t="n">
        <v>20784.87157067279</v>
      </c>
      <c r="BP258" t="n">
        <v>0.1605198283429698</v>
      </c>
      <c r="BQ258" t="n">
        <v>1.465567784413517</v>
      </c>
      <c r="BR258" t="n">
        <v>-1.13686837721616e-13</v>
      </c>
      <c r="BS258" t="n">
        <v>3346.351118176086</v>
      </c>
      <c r="BT258" t="n">
        <v>2255.605373873524</v>
      </c>
      <c r="BU258" t="n">
        <v>50.06002292859921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202</v>
      </c>
      <c r="C259" t="n">
        <v>74</v>
      </c>
      <c r="D259" t="n">
        <v>1014.906257852915</v>
      </c>
      <c r="E259" t="n">
        <v>9.560661782510907</v>
      </c>
      <c r="F259" t="n">
        <v>132.5550544956336</v>
      </c>
      <c r="G259" t="n">
        <v>6130.512771320446</v>
      </c>
      <c r="H259" t="n">
        <v>239045.917524772</v>
      </c>
      <c r="I259" t="n">
        <v>183587.1802687533</v>
      </c>
      <c r="J259" t="n">
        <v>98.12113108850781</v>
      </c>
      <c r="K259" t="n">
        <v>285.1982447247148</v>
      </c>
      <c r="L259" t="n">
        <v>-161.1401193955277</v>
      </c>
      <c r="M259" t="n">
        <v>1.91875464524909</v>
      </c>
      <c r="N259" t="n">
        <v>19.98807535480823</v>
      </c>
      <c r="O259" t="n">
        <v>-5.684341886080801e-13</v>
      </c>
      <c r="P259" t="n">
        <v>1.28723441140235</v>
      </c>
      <c r="Q259" t="n">
        <v>41.45684227043701</v>
      </c>
      <c r="R259" t="n">
        <v>1140.908329928663</v>
      </c>
      <c r="S259" t="n">
        <v>32.92002930882693</v>
      </c>
      <c r="T259" t="n">
        <v>790.7809670603311</v>
      </c>
      <c r="U259" t="n">
        <v>19114.37367782048</v>
      </c>
      <c r="V259" t="n">
        <v>200</v>
      </c>
      <c r="W259" t="n">
        <v>457.6666666666667</v>
      </c>
      <c r="X259" t="n">
        <v>126.6666666666667</v>
      </c>
      <c r="Y259" t="n">
        <v>0</v>
      </c>
      <c r="Z259" t="n">
        <v>0.3251489287838077</v>
      </c>
      <c r="AA259" t="n">
        <v>3.142919015339288</v>
      </c>
      <c r="AB259" t="n">
        <v>226.1697901670242</v>
      </c>
      <c r="AC259" t="n">
        <v>3696.680902241153</v>
      </c>
      <c r="AD259" t="n">
        <v>4677.808670966221</v>
      </c>
      <c r="AE259" t="n">
        <v>1.218793708183694</v>
      </c>
      <c r="AF259" t="n">
        <v>16.98327639063295</v>
      </c>
      <c r="AG259" t="n">
        <v>412.2910371370365</v>
      </c>
      <c r="AH259" t="n">
        <v>31478.44908979389</v>
      </c>
      <c r="AI259" t="n">
        <v>20672.09192021208</v>
      </c>
      <c r="AJ259" t="n">
        <v>9.318820541385113</v>
      </c>
      <c r="AK259" t="n">
        <v>70.48380823404416</v>
      </c>
      <c r="AL259" t="n">
        <v>-173.0465374449319</v>
      </c>
      <c r="AM259" t="n">
        <v>0.6315202338467405</v>
      </c>
      <c r="AN259" t="n">
        <v>-21.46876691562879</v>
      </c>
      <c r="AO259" t="n">
        <v>-1140.908329928662</v>
      </c>
      <c r="AP259" t="n">
        <v>923584.6023100201</v>
      </c>
      <c r="AQ259" t="n">
        <v>0.2123106704259988</v>
      </c>
      <c r="AR259" t="n">
        <v>0.2122143346834084</v>
      </c>
      <c r="AS259" t="n">
        <v>0.1197189094732194</v>
      </c>
      <c r="AT259" t="n">
        <v>0.2546996375531091</v>
      </c>
      <c r="AU259" t="n">
        <v>0.2010564478642641</v>
      </c>
      <c r="AV259" t="n">
        <v>7.879278645198544</v>
      </c>
      <c r="AW259" t="n">
        <v>134.1973942656522</v>
      </c>
      <c r="AX259" t="n">
        <v>7084.524240165469</v>
      </c>
      <c r="AY259" t="n">
        <v>155525.5014700422</v>
      </c>
      <c r="AZ259" t="n">
        <v>189608.9409329478</v>
      </c>
      <c r="BA259" t="n">
        <v>62801.83082597147</v>
      </c>
      <c r="BB259" t="n">
        <v>45623.57766424835</v>
      </c>
      <c r="BC259" t="n">
        <v>108425.4084902198</v>
      </c>
      <c r="BD259" t="n">
        <v>1.91875464524909</v>
      </c>
      <c r="BE259" t="n">
        <v>1.28723441140235</v>
      </c>
      <c r="BF259" t="n">
        <v>19.98807535480823</v>
      </c>
      <c r="BG259" t="n">
        <v>41.45684227043701</v>
      </c>
      <c r="BH259" t="n">
        <v>-5.684341886080801e-13</v>
      </c>
      <c r="BI259" t="n">
        <v>1140.908329928663</v>
      </c>
      <c r="BJ259" t="n">
        <v>39496.45589135257</v>
      </c>
      <c r="BK259" t="n">
        <v>26430.21206716307</v>
      </c>
      <c r="BL259" t="n">
        <v>29801.6558863389</v>
      </c>
      <c r="BM259" t="n">
        <v>61361.57836607523</v>
      </c>
      <c r="BN259" t="n">
        <v>-268.2734122843303</v>
      </c>
      <c r="BO259" t="n">
        <v>20784.87157067279</v>
      </c>
      <c r="BP259" t="n">
        <v>0.1605198283429698</v>
      </c>
      <c r="BQ259" t="n">
        <v>1.465567784413517</v>
      </c>
      <c r="BR259" t="n">
        <v>-1.13686837721616e-13</v>
      </c>
      <c r="BS259" t="n">
        <v>3346.351118176086</v>
      </c>
      <c r="BT259" t="n">
        <v>2255.605373873524</v>
      </c>
      <c r="BU259" t="n">
        <v>50.06002292859921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202</v>
      </c>
      <c r="C260" t="n">
        <v>74</v>
      </c>
      <c r="D260" t="n">
        <v>1014.912591156926</v>
      </c>
      <c r="E260" t="n">
        <v>9.568035502492581</v>
      </c>
      <c r="F260" t="n">
        <v>132.5550544956336</v>
      </c>
      <c r="G260" t="n">
        <v>6130.512771320446</v>
      </c>
      <c r="H260" t="n">
        <v>239045.917524772</v>
      </c>
      <c r="I260" t="n">
        <v>183446.3818971537</v>
      </c>
      <c r="J260" t="n">
        <v>98.12113108850781</v>
      </c>
      <c r="K260" t="n">
        <v>285.1982447247148</v>
      </c>
      <c r="L260" t="n">
        <v>-161.1401193955277</v>
      </c>
      <c r="M260" t="n">
        <v>1.91875464524909</v>
      </c>
      <c r="N260" t="n">
        <v>19.98807535480823</v>
      </c>
      <c r="O260" t="n">
        <v>-5.684341886080801e-13</v>
      </c>
      <c r="P260" t="n">
        <v>1.526207657463097</v>
      </c>
      <c r="Q260" t="n">
        <v>41.45684227043701</v>
      </c>
      <c r="R260" t="n">
        <v>1140.908329928663</v>
      </c>
      <c r="S260" t="n">
        <v>33.16591920547161</v>
      </c>
      <c r="T260" t="n">
        <v>790.7809670603311</v>
      </c>
      <c r="U260" t="n">
        <v>19114.37367782048</v>
      </c>
      <c r="V260" t="n">
        <v>200</v>
      </c>
      <c r="W260" t="n">
        <v>458</v>
      </c>
      <c r="X260" t="n">
        <v>127</v>
      </c>
      <c r="Y260" t="n">
        <v>0</v>
      </c>
      <c r="Z260" t="n">
        <v>0.3253267443689537</v>
      </c>
      <c r="AA260" t="n">
        <v>3.142919015339288</v>
      </c>
      <c r="AB260" t="n">
        <v>226.1697901670242</v>
      </c>
      <c r="AC260" t="n">
        <v>3696.680902241153</v>
      </c>
      <c r="AD260" t="n">
        <v>4677.809047388199</v>
      </c>
      <c r="AE260" t="n">
        <v>1.218859829014011</v>
      </c>
      <c r="AF260" t="n">
        <v>16.98327639063295</v>
      </c>
      <c r="AG260" t="n">
        <v>412.2910371370365</v>
      </c>
      <c r="AH260" t="n">
        <v>31478.44908979389</v>
      </c>
      <c r="AI260" t="n">
        <v>20672.09205910121</v>
      </c>
      <c r="AJ260" t="n">
        <v>1.653274300732694</v>
      </c>
      <c r="AK260" t="n">
        <v>76.53696062874388</v>
      </c>
      <c r="AL260" t="n">
        <v>-175.7283071259023</v>
      </c>
      <c r="AM260" t="n">
        <v>0.3925469877859933</v>
      </c>
      <c r="AN260" t="n">
        <v>-21.46876691562879</v>
      </c>
      <c r="AO260" t="n">
        <v>-1140.908329928662</v>
      </c>
      <c r="AP260" t="n">
        <v>922612.9509264155</v>
      </c>
      <c r="AQ260" t="n">
        <v>0.2131845083128271</v>
      </c>
      <c r="AR260" t="n">
        <v>0.2125473675599903</v>
      </c>
      <c r="AS260" t="n">
        <v>0.1198362427294608</v>
      </c>
      <c r="AT260" t="n">
        <v>0.2536373644200496</v>
      </c>
      <c r="AU260" t="n">
        <v>0.2007945169776721</v>
      </c>
      <c r="AV260" t="n">
        <v>7.876365910049685</v>
      </c>
      <c r="AW260" t="n">
        <v>134.1445438887035</v>
      </c>
      <c r="AX260" t="n">
        <v>7081.521406780492</v>
      </c>
      <c r="AY260" t="n">
        <v>155514.0606985268</v>
      </c>
      <c r="AZ260" t="n">
        <v>189524.9929949044</v>
      </c>
      <c r="BA260" t="n">
        <v>62801.83082597147</v>
      </c>
      <c r="BB260" t="n">
        <v>50536.21162169689</v>
      </c>
      <c r="BC260" t="n">
        <v>113338.0424476683</v>
      </c>
      <c r="BD260" t="n">
        <v>1.91875464524909</v>
      </c>
      <c r="BE260" t="n">
        <v>1.526207657463097</v>
      </c>
      <c r="BF260" t="n">
        <v>19.98807535480823</v>
      </c>
      <c r="BG260" t="n">
        <v>41.45684227043701</v>
      </c>
      <c r="BH260" t="n">
        <v>-5.684341886080801e-13</v>
      </c>
      <c r="BI260" t="n">
        <v>1140.908329928663</v>
      </c>
      <c r="BJ260" t="n">
        <v>39496.45589135257</v>
      </c>
      <c r="BK260" t="n">
        <v>31342.84602461159</v>
      </c>
      <c r="BL260" t="n">
        <v>29801.6558863389</v>
      </c>
      <c r="BM260" t="n">
        <v>61361.57836607523</v>
      </c>
      <c r="BN260" t="n">
        <v>-268.2734122843303</v>
      </c>
      <c r="BO260" t="n">
        <v>20784.87157067279</v>
      </c>
      <c r="BP260" t="n">
        <v>0.1605198283429698</v>
      </c>
      <c r="BQ260" t="n">
        <v>1.465567784413517</v>
      </c>
      <c r="BR260" t="n">
        <v>-1.13686837721616e-13</v>
      </c>
      <c r="BS260" t="n">
        <v>3346.351118176086</v>
      </c>
      <c r="BT260" t="n">
        <v>2255.605373873524</v>
      </c>
      <c r="BU260" t="n">
        <v>50.06002292859921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202</v>
      </c>
      <c r="C261" t="n">
        <v>74</v>
      </c>
      <c r="D261" t="n">
        <v>1014.912591156926</v>
      </c>
      <c r="E261" t="n">
        <v>9.568035502492581</v>
      </c>
      <c r="F261" t="n">
        <v>132.5550544956336</v>
      </c>
      <c r="G261" t="n">
        <v>6130.512771320446</v>
      </c>
      <c r="H261" t="n">
        <v>239045.917524772</v>
      </c>
      <c r="I261" t="n">
        <v>183460.1380282357</v>
      </c>
      <c r="J261" t="n">
        <v>84.22714431446029</v>
      </c>
      <c r="K261" t="n">
        <v>285.1982447247148</v>
      </c>
      <c r="L261" t="n">
        <v>-161.1401193955277</v>
      </c>
      <c r="M261" t="n">
        <v>1.91875464524909</v>
      </c>
      <c r="N261" t="n">
        <v>19.98807535480823</v>
      </c>
      <c r="O261" t="n">
        <v>38.61168918431843</v>
      </c>
      <c r="P261" t="n">
        <v>1.526207657463097</v>
      </c>
      <c r="Q261" t="n">
        <v>37.94382412276375</v>
      </c>
      <c r="R261" t="n">
        <v>1140.908329928663</v>
      </c>
      <c r="S261" t="n">
        <v>33.16591920547161</v>
      </c>
      <c r="T261" t="n">
        <v>794.2939852080044</v>
      </c>
      <c r="U261" t="n">
        <v>19152.98536700479</v>
      </c>
      <c r="V261" t="n">
        <v>200.6666666666667</v>
      </c>
      <c r="W261" t="n">
        <v>458.6666666666667</v>
      </c>
      <c r="X261" t="n">
        <v>127</v>
      </c>
      <c r="Y261" t="n">
        <v>0</v>
      </c>
      <c r="Z261" t="n">
        <v>0.3253267443689537</v>
      </c>
      <c r="AA261" t="n">
        <v>3.142919015339288</v>
      </c>
      <c r="AB261" t="n">
        <v>226.195859827311</v>
      </c>
      <c r="AC261" t="n">
        <v>3696.680902241153</v>
      </c>
      <c r="AD261" t="n">
        <v>4677.844177569677</v>
      </c>
      <c r="AE261" t="n">
        <v>1.218859829014011</v>
      </c>
      <c r="AF261" t="n">
        <v>16.98327639063295</v>
      </c>
      <c r="AG261" t="n">
        <v>412.3006560975725</v>
      </c>
      <c r="AH261" t="n">
        <v>31478.44908979389</v>
      </c>
      <c r="AI261" t="n">
        <v>20672.10502113546</v>
      </c>
      <c r="AJ261" t="n">
        <v>3.541065074230148</v>
      </c>
      <c r="AK261" t="n">
        <v>63.81265432099772</v>
      </c>
      <c r="AL261" t="n">
        <v>-174.4638612420098</v>
      </c>
      <c r="AM261" t="n">
        <v>0.3925469877859933</v>
      </c>
      <c r="AN261" t="n">
        <v>-17.95574876795553</v>
      </c>
      <c r="AO261" t="n">
        <v>-1102.296640744343</v>
      </c>
      <c r="AP261" t="n">
        <v>922763.2504141434</v>
      </c>
      <c r="AQ261" t="n">
        <v>0.2132104089881169</v>
      </c>
      <c r="AR261" t="n">
        <v>0.2125187408784037</v>
      </c>
      <c r="AS261" t="n">
        <v>0.119797673170856</v>
      </c>
      <c r="AT261" t="n">
        <v>0.2536760920689677</v>
      </c>
      <c r="AU261" t="n">
        <v>0.2007970848936556</v>
      </c>
      <c r="AV261" t="n">
        <v>7.876432787184643</v>
      </c>
      <c r="AW261" t="n">
        <v>134.1490928631012</v>
      </c>
      <c r="AX261" t="n">
        <v>7081.958016454276</v>
      </c>
      <c r="AY261" t="n">
        <v>155516.1380099168</v>
      </c>
      <c r="AZ261" t="n">
        <v>189529.372514546</v>
      </c>
      <c r="BA261" t="n">
        <v>62801.83082597147</v>
      </c>
      <c r="BB261" t="n">
        <v>45352.66551935129</v>
      </c>
      <c r="BC261" t="n">
        <v>108154.4963453228</v>
      </c>
      <c r="BD261" t="n">
        <v>1.91875464524909</v>
      </c>
      <c r="BE261" t="n">
        <v>1.526207657463097</v>
      </c>
      <c r="BF261" t="n">
        <v>19.98807535480823</v>
      </c>
      <c r="BG261" t="n">
        <v>37.94382412276375</v>
      </c>
      <c r="BH261" t="n">
        <v>38.61168918431843</v>
      </c>
      <c r="BI261" t="n">
        <v>1140.908329928663</v>
      </c>
      <c r="BJ261" t="n">
        <v>39496.45589135257</v>
      </c>
      <c r="BK261" t="n">
        <v>31342.84602461159</v>
      </c>
      <c r="BL261" t="n">
        <v>29801.6558863389</v>
      </c>
      <c r="BM261" t="n">
        <v>56164.1382769556</v>
      </c>
      <c r="BN261" t="n">
        <v>428.088865495133</v>
      </c>
      <c r="BO261" t="n">
        <v>20784.87157067279</v>
      </c>
      <c r="BP261" t="n">
        <v>0.1605198283429698</v>
      </c>
      <c r="BQ261" t="n">
        <v>1.465567784413517</v>
      </c>
      <c r="BR261" t="n">
        <v>19.67266715340753</v>
      </c>
      <c r="BS261" t="n">
        <v>3346.351118176086</v>
      </c>
      <c r="BT261" t="n">
        <v>2255.605373873524</v>
      </c>
      <c r="BU261" t="n">
        <v>404.856811112312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202</v>
      </c>
      <c r="C262" t="n">
        <v>74</v>
      </c>
      <c r="D262" t="n">
        <v>1014.912591156926</v>
      </c>
      <c r="E262" t="n">
        <v>9.567907351618464</v>
      </c>
      <c r="F262" t="n">
        <v>132.5550544956336</v>
      </c>
      <c r="G262" t="n">
        <v>6130.512771320446</v>
      </c>
      <c r="H262" t="n">
        <v>239045.917524772</v>
      </c>
      <c r="I262" t="n">
        <v>183467.0160937767</v>
      </c>
      <c r="J262" t="n">
        <v>80.2701132369062</v>
      </c>
      <c r="K262" t="n">
        <v>285.1982447247148</v>
      </c>
      <c r="L262" t="n">
        <v>-161.1401193955277</v>
      </c>
      <c r="M262" t="n">
        <v>1.536971886490054</v>
      </c>
      <c r="N262" t="n">
        <v>19.98807535480823</v>
      </c>
      <c r="O262" t="n">
        <v>57.91753377647793</v>
      </c>
      <c r="P262" t="n">
        <v>1.526207657463097</v>
      </c>
      <c r="Q262" t="n">
        <v>36.18731504892712</v>
      </c>
      <c r="R262" t="n">
        <v>1140.908329928663</v>
      </c>
      <c r="S262" t="n">
        <v>33.54770196423065</v>
      </c>
      <c r="T262" t="n">
        <v>796.050494281841</v>
      </c>
      <c r="U262" t="n">
        <v>19172.29121159696</v>
      </c>
      <c r="V262" t="n">
        <v>201.6666666666667</v>
      </c>
      <c r="W262" t="n">
        <v>459</v>
      </c>
      <c r="X262" t="n">
        <v>127</v>
      </c>
      <c r="Y262" t="n">
        <v>0</v>
      </c>
      <c r="Z262" t="n">
        <v>0.3292575539986718</v>
      </c>
      <c r="AA262" t="n">
        <v>3.142919015339288</v>
      </c>
      <c r="AB262" t="n">
        <v>226.2088946574543</v>
      </c>
      <c r="AC262" t="n">
        <v>3696.680902241153</v>
      </c>
      <c r="AD262" t="n">
        <v>4677.861742660414</v>
      </c>
      <c r="AE262" t="n">
        <v>1.220310185569737</v>
      </c>
      <c r="AF262" t="n">
        <v>16.98327639063295</v>
      </c>
      <c r="AG262" t="n">
        <v>412.3054655778404</v>
      </c>
      <c r="AH262" t="n">
        <v>31478.44908979389</v>
      </c>
      <c r="AI262" t="n">
        <v>20672.11150215257</v>
      </c>
      <c r="AJ262" t="n">
        <v>7.47164279436879</v>
      </c>
      <c r="AK262" t="n">
        <v>61.72901629134157</v>
      </c>
      <c r="AL262" t="n">
        <v>-158.0975848967271</v>
      </c>
      <c r="AM262" t="n">
        <v>0.01076422902695784</v>
      </c>
      <c r="AN262" t="n">
        <v>-16.19923969411889</v>
      </c>
      <c r="AO262" t="n">
        <v>-1082.990796152184</v>
      </c>
      <c r="AP262" t="n">
        <v>922365.8289247234</v>
      </c>
      <c r="AQ262" t="n">
        <v>0.2132002416771887</v>
      </c>
      <c r="AR262" t="n">
        <v>0.2126190562087761</v>
      </c>
      <c r="AS262" t="n">
        <v>0.1198698693400326</v>
      </c>
      <c r="AT262" t="n">
        <v>0.2534083203024765</v>
      </c>
      <c r="AU262" t="n">
        <v>0.2009025124715262</v>
      </c>
      <c r="AV262" t="n">
        <v>7.87590468432953</v>
      </c>
      <c r="AW262" t="n">
        <v>134.133810386751</v>
      </c>
      <c r="AX262" t="n">
        <v>7080.831536264483</v>
      </c>
      <c r="AY262" t="n">
        <v>155513.355166421</v>
      </c>
      <c r="AZ262" t="n">
        <v>189505.016312839</v>
      </c>
      <c r="BA262" t="n">
        <v>62801.83082597147</v>
      </c>
      <c r="BB262" t="n">
        <v>42760.8924681785</v>
      </c>
      <c r="BC262" t="n">
        <v>105562.72329415</v>
      </c>
      <c r="BD262" t="n">
        <v>1.536971886490054</v>
      </c>
      <c r="BE262" t="n">
        <v>1.526207657463097</v>
      </c>
      <c r="BF262" t="n">
        <v>19.98807535480823</v>
      </c>
      <c r="BG262" t="n">
        <v>36.18731504892712</v>
      </c>
      <c r="BH262" t="n">
        <v>57.91753377647793</v>
      </c>
      <c r="BI262" t="n">
        <v>1140.908329928663</v>
      </c>
      <c r="BJ262" t="n">
        <v>31649.29777902623</v>
      </c>
      <c r="BK262" t="n">
        <v>31342.84602461159</v>
      </c>
      <c r="BL262" t="n">
        <v>29801.6558863389</v>
      </c>
      <c r="BM262" t="n">
        <v>53565.41823239578</v>
      </c>
      <c r="BN262" t="n">
        <v>776.2700043848648</v>
      </c>
      <c r="BO262" t="n">
        <v>20784.87157067279</v>
      </c>
      <c r="BP262" t="n">
        <v>0.1150691257575796</v>
      </c>
      <c r="BQ262" t="n">
        <v>1.465567784413517</v>
      </c>
      <c r="BR262" t="n">
        <v>29.50900073011136</v>
      </c>
      <c r="BS262" t="n">
        <v>2412.157938098556</v>
      </c>
      <c r="BT262" t="n">
        <v>2255.605373873524</v>
      </c>
      <c r="BU262" t="n">
        <v>582.2552052041683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202</v>
      </c>
      <c r="C263" t="n">
        <v>74</v>
      </c>
      <c r="D263" t="n">
        <v>1014.959753590501</v>
      </c>
      <c r="E263" t="n">
        <v>9.569932639180001</v>
      </c>
      <c r="F263" t="n">
        <v>132.5550544956336</v>
      </c>
      <c r="G263" t="n">
        <v>6130.512771320446</v>
      </c>
      <c r="H263" t="n">
        <v>239045.917524772</v>
      </c>
      <c r="I263" t="n">
        <v>183453.0739448683</v>
      </c>
      <c r="J263" t="n">
        <v>95.85307817767948</v>
      </c>
      <c r="K263" t="n">
        <v>285.1982447247148</v>
      </c>
      <c r="L263" t="n">
        <v>-161.1401193955277</v>
      </c>
      <c r="M263" t="n">
        <v>1.346080507110536</v>
      </c>
      <c r="N263" t="n">
        <v>19.98807535480823</v>
      </c>
      <c r="O263" t="n">
        <v>57.91753377647793</v>
      </c>
      <c r="P263" t="n">
        <v>1.526207657463097</v>
      </c>
      <c r="Q263" t="n">
        <v>36.18731504892712</v>
      </c>
      <c r="R263" t="n">
        <v>918.3327127294787</v>
      </c>
      <c r="S263" t="n">
        <v>33.73859334361016</v>
      </c>
      <c r="T263" t="n">
        <v>796.050494281841</v>
      </c>
      <c r="U263" t="n">
        <v>19394.86682879614</v>
      </c>
      <c r="V263" t="n">
        <v>202</v>
      </c>
      <c r="W263" t="n">
        <v>459.6666666666667</v>
      </c>
      <c r="X263" t="n">
        <v>127</v>
      </c>
      <c r="Y263" t="n">
        <v>0</v>
      </c>
      <c r="Z263" t="n">
        <v>0.3312288674698581</v>
      </c>
      <c r="AA263" t="n">
        <v>3.142919015339288</v>
      </c>
      <c r="AB263" t="n">
        <v>226.2088946574543</v>
      </c>
      <c r="AC263" t="n">
        <v>3696.680902241153</v>
      </c>
      <c r="AD263" t="n">
        <v>4680.087498832406</v>
      </c>
      <c r="AE263" t="n">
        <v>1.221041272503927</v>
      </c>
      <c r="AF263" t="n">
        <v>16.98327639063295</v>
      </c>
      <c r="AG263" t="n">
        <v>412.3054655778404</v>
      </c>
      <c r="AH263" t="n">
        <v>31478.44908979389</v>
      </c>
      <c r="AI263" t="n">
        <v>20672.93273551661</v>
      </c>
      <c r="AJ263" t="n">
        <v>8.35222269572993</v>
      </c>
      <c r="AK263" t="n">
        <v>61.29703651216735</v>
      </c>
      <c r="AL263" t="n">
        <v>-140.7827542241965</v>
      </c>
      <c r="AM263" t="n">
        <v>-0.1801271503525599</v>
      </c>
      <c r="AN263" t="n">
        <v>-16.19923969411889</v>
      </c>
      <c r="AO263" t="n">
        <v>-860.415178953</v>
      </c>
      <c r="AP263" t="n">
        <v>924149.9082280579</v>
      </c>
      <c r="AQ263" t="n">
        <v>0.2127980870639496</v>
      </c>
      <c r="AR263" t="n">
        <v>0.2122674014814267</v>
      </c>
      <c r="AS263" t="n">
        <v>0.1197780141364469</v>
      </c>
      <c r="AT263" t="n">
        <v>0.2545438368424788</v>
      </c>
      <c r="AU263" t="n">
        <v>0.2006126604756978</v>
      </c>
      <c r="AV263" t="n">
        <v>7.882279446282226</v>
      </c>
      <c r="AW263" t="n">
        <v>134.1871257239675</v>
      </c>
      <c r="AX263" t="n">
        <v>7083.679329626483</v>
      </c>
      <c r="AY263" t="n">
        <v>155522.6073549769</v>
      </c>
      <c r="AZ263" t="n">
        <v>189597.2776698106</v>
      </c>
      <c r="BA263" t="n">
        <v>62801.83082597147</v>
      </c>
      <c r="BB263" t="n">
        <v>38729.31459394719</v>
      </c>
      <c r="BC263" t="n">
        <v>101531.1454199187</v>
      </c>
      <c r="BD263" t="n">
        <v>1.346080507110536</v>
      </c>
      <c r="BE263" t="n">
        <v>1.526207657463097</v>
      </c>
      <c r="BF263" t="n">
        <v>19.98807535480823</v>
      </c>
      <c r="BG263" t="n">
        <v>36.18731504892712</v>
      </c>
      <c r="BH263" t="n">
        <v>57.91753377647793</v>
      </c>
      <c r="BI263" t="n">
        <v>918.3327127294787</v>
      </c>
      <c r="BJ263" t="n">
        <v>27725.71872286306</v>
      </c>
      <c r="BK263" t="n">
        <v>31342.84602461159</v>
      </c>
      <c r="BL263" t="n">
        <v>29801.6558863389</v>
      </c>
      <c r="BM263" t="n">
        <v>53565.41823239578</v>
      </c>
      <c r="BN263" t="n">
        <v>776.2700043848648</v>
      </c>
      <c r="BO263" t="n">
        <v>16767.38168022751</v>
      </c>
      <c r="BP263" t="n">
        <v>0.09234377446488452</v>
      </c>
      <c r="BQ263" t="n">
        <v>1.465567784413517</v>
      </c>
      <c r="BR263" t="n">
        <v>29.50900073011136</v>
      </c>
      <c r="BS263" t="n">
        <v>1945.061348059791</v>
      </c>
      <c r="BT263" t="n">
        <v>2255.605373873524</v>
      </c>
      <c r="BU263" t="n">
        <v>582.2552052041683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202</v>
      </c>
      <c r="C264" t="n">
        <v>74</v>
      </c>
      <c r="D264" t="n">
        <v>1014.961007072885</v>
      </c>
      <c r="E264" t="n">
        <v>9.569932639180001</v>
      </c>
      <c r="F264" t="n">
        <v>132.5408541095357</v>
      </c>
      <c r="G264" t="n">
        <v>6130.512771320446</v>
      </c>
      <c r="H264" t="n">
        <v>239045.917524772</v>
      </c>
      <c r="I264" t="n">
        <v>183447.2322735939</v>
      </c>
      <c r="J264" t="n">
        <v>125.095279366425</v>
      </c>
      <c r="K264" t="n">
        <v>285.1982447247148</v>
      </c>
      <c r="L264" t="n">
        <v>-161.1401193955277</v>
      </c>
      <c r="M264" t="n">
        <v>1.346080507110536</v>
      </c>
      <c r="N264" t="n">
        <v>10.39574938533745</v>
      </c>
      <c r="O264" t="n">
        <v>57.91753377647793</v>
      </c>
      <c r="P264" t="n">
        <v>1.526207657463097</v>
      </c>
      <c r="Q264" t="n">
        <v>36.18731504892712</v>
      </c>
      <c r="R264" t="n">
        <v>807.0449041298866</v>
      </c>
      <c r="S264" t="n">
        <v>33.73859334361016</v>
      </c>
      <c r="T264" t="n">
        <v>805.6428202513117</v>
      </c>
      <c r="U264" t="n">
        <v>19506.15463739573</v>
      </c>
      <c r="V264" t="n">
        <v>202.6666666666667</v>
      </c>
      <c r="W264" t="n">
        <v>460</v>
      </c>
      <c r="X264" t="n">
        <v>127</v>
      </c>
      <c r="Y264" t="n">
        <v>0</v>
      </c>
      <c r="Z264" t="n">
        <v>0.3312288674698581</v>
      </c>
      <c r="AA264" t="n">
        <v>3.249012513916747</v>
      </c>
      <c r="AB264" t="n">
        <v>226.2088946574543</v>
      </c>
      <c r="AC264" t="n">
        <v>3696.680902241153</v>
      </c>
      <c r="AD264" t="n">
        <v>4681.225766170046</v>
      </c>
      <c r="AE264" t="n">
        <v>1.221041272503927</v>
      </c>
      <c r="AF264" t="n">
        <v>17.0224215143092</v>
      </c>
      <c r="AG264" t="n">
        <v>412.3054655778404</v>
      </c>
      <c r="AH264" t="n">
        <v>31478.44908979389</v>
      </c>
      <c r="AI264" t="n">
        <v>20673.36874145027</v>
      </c>
      <c r="AJ264" t="n">
        <v>9.865808971894257</v>
      </c>
      <c r="AK264" t="n">
        <v>83.65648218631826</v>
      </c>
      <c r="AL264" t="n">
        <v>-136.1939213376299</v>
      </c>
      <c r="AM264" t="n">
        <v>-0.1801271503525599</v>
      </c>
      <c r="AN264" t="n">
        <v>-25.79156566358968</v>
      </c>
      <c r="AO264" t="n">
        <v>-749.1273703534079</v>
      </c>
      <c r="AP264" t="n">
        <v>924056.9096073074</v>
      </c>
      <c r="AQ264" t="n">
        <v>0.2128279285254458</v>
      </c>
      <c r="AR264" t="n">
        <v>0.2122536194145686</v>
      </c>
      <c r="AS264" t="n">
        <v>0.1197499357148457</v>
      </c>
      <c r="AT264" t="n">
        <v>0.2545694545566053</v>
      </c>
      <c r="AU264" t="n">
        <v>0.2005990617885346</v>
      </c>
      <c r="AV264" t="n">
        <v>7.882147200161789</v>
      </c>
      <c r="AW264" t="n">
        <v>134.1866801074318</v>
      </c>
      <c r="AX264" t="n">
        <v>7083.817393434602</v>
      </c>
      <c r="AY264" t="n">
        <v>155520.2933882872</v>
      </c>
      <c r="AZ264" t="n">
        <v>189597.0644734865</v>
      </c>
      <c r="BA264" t="n">
        <v>62801.83082597147</v>
      </c>
      <c r="BB264" t="n">
        <v>36713.52565683154</v>
      </c>
      <c r="BC264" t="n">
        <v>99515.35648280301</v>
      </c>
      <c r="BD264" t="n">
        <v>1.346080507110536</v>
      </c>
      <c r="BE264" t="n">
        <v>1.526207657463097</v>
      </c>
      <c r="BF264" t="n">
        <v>10.39574938533745</v>
      </c>
      <c r="BG264" t="n">
        <v>36.18731504892712</v>
      </c>
      <c r="BH264" t="n">
        <v>57.91753377647793</v>
      </c>
      <c r="BI264" t="n">
        <v>807.0449041298866</v>
      </c>
      <c r="BJ264" t="n">
        <v>27725.71872286306</v>
      </c>
      <c r="BK264" t="n">
        <v>31342.84602461159</v>
      </c>
      <c r="BL264" t="n">
        <v>15607.10045388332</v>
      </c>
      <c r="BM264" t="n">
        <v>53565.41823239578</v>
      </c>
      <c r="BN264" t="n">
        <v>776.2700043848648</v>
      </c>
      <c r="BO264" t="n">
        <v>14758.63673500488</v>
      </c>
      <c r="BP264" t="n">
        <v>0.09234377446488452</v>
      </c>
      <c r="BQ264" t="n">
        <v>0.9536214502749907</v>
      </c>
      <c r="BR264" t="n">
        <v>29.50900073011136</v>
      </c>
      <c r="BS264" t="n">
        <v>1945.061348059791</v>
      </c>
      <c r="BT264" t="n">
        <v>1498.036183512422</v>
      </c>
      <c r="BU264" t="n">
        <v>582.2552052041683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202</v>
      </c>
      <c r="C265" t="n">
        <v>74</v>
      </c>
      <c r="D265" t="n">
        <v>1015.037209773373</v>
      </c>
      <c r="E265" t="n">
        <v>9.569932639180001</v>
      </c>
      <c r="F265" t="n">
        <v>132.579037986768</v>
      </c>
      <c r="G265" t="n">
        <v>6130.512771320446</v>
      </c>
      <c r="H265" t="n">
        <v>239045.917524772</v>
      </c>
      <c r="I265" t="n">
        <v>183449.5818890423</v>
      </c>
      <c r="J265" t="n">
        <v>136.1943840142882</v>
      </c>
      <c r="K265" t="n">
        <v>285.1982447247148</v>
      </c>
      <c r="L265" t="n">
        <v>-161.1401193955277</v>
      </c>
      <c r="M265" t="n">
        <v>1.346080507110536</v>
      </c>
      <c r="N265" t="n">
        <v>5.599586400602061</v>
      </c>
      <c r="O265" t="n">
        <v>57.91753377647793</v>
      </c>
      <c r="P265" t="n">
        <v>1.526207657463097</v>
      </c>
      <c r="Q265" t="n">
        <v>36.18731504892712</v>
      </c>
      <c r="R265" t="n">
        <v>807.0449041298866</v>
      </c>
      <c r="S265" t="n">
        <v>33.73859334361016</v>
      </c>
      <c r="T265" t="n">
        <v>810.4389832360472</v>
      </c>
      <c r="U265" t="n">
        <v>19506.15463739573</v>
      </c>
      <c r="V265" t="n">
        <v>203</v>
      </c>
      <c r="W265" t="n">
        <v>460</v>
      </c>
      <c r="X265" t="n">
        <v>127</v>
      </c>
      <c r="Y265" t="n">
        <v>0</v>
      </c>
      <c r="Z265" t="n">
        <v>0.3312288674698581</v>
      </c>
      <c r="AA265" t="n">
        <v>3.302115537177712</v>
      </c>
      <c r="AB265" t="n">
        <v>226.2088946574543</v>
      </c>
      <c r="AC265" t="n">
        <v>3696.680902241153</v>
      </c>
      <c r="AD265" t="n">
        <v>4681.278462119079</v>
      </c>
      <c r="AE265" t="n">
        <v>1.221041272503927</v>
      </c>
      <c r="AF265" t="n">
        <v>17.04205035011957</v>
      </c>
      <c r="AG265" t="n">
        <v>412.3054655778404</v>
      </c>
      <c r="AH265" t="n">
        <v>31478.44908979389</v>
      </c>
      <c r="AI265" t="n">
        <v>20673.4214373993</v>
      </c>
      <c r="AJ265" t="n">
        <v>10.31260180567604</v>
      </c>
      <c r="AK265" t="n">
        <v>90.19722846619747</v>
      </c>
      <c r="AL265" t="n">
        <v>-140.0085877794832</v>
      </c>
      <c r="AM265" t="n">
        <v>-0.1801271503525599</v>
      </c>
      <c r="AN265" t="n">
        <v>-30.58772864832506</v>
      </c>
      <c r="AO265" t="n">
        <v>-749.1273703534079</v>
      </c>
      <c r="AP265" t="n">
        <v>924145.5578540489</v>
      </c>
      <c r="AQ265" t="n">
        <v>0.2129570590029514</v>
      </c>
      <c r="AR265" t="n">
        <v>0.2122188639665941</v>
      </c>
      <c r="AS265" t="n">
        <v>0.1197348439986437</v>
      </c>
      <c r="AT265" t="n">
        <v>0.2545450350962415</v>
      </c>
      <c r="AU265" t="n">
        <v>0.2005441979355692</v>
      </c>
      <c r="AV265" t="n">
        <v>7.881370097199142</v>
      </c>
      <c r="AW265" t="n">
        <v>134.2489613549481</v>
      </c>
      <c r="AX265" t="n">
        <v>7083.593921267948</v>
      </c>
      <c r="AY265" t="n">
        <v>155512.5706492011</v>
      </c>
      <c r="AZ265" t="n">
        <v>189593.9127082684</v>
      </c>
      <c r="BA265" t="n">
        <v>62801.83082597147</v>
      </c>
      <c r="BB265" t="n">
        <v>36713.52565683154</v>
      </c>
      <c r="BC265" t="n">
        <v>99515.35648280301</v>
      </c>
      <c r="BD265" t="n">
        <v>1.346080507110536</v>
      </c>
      <c r="BE265" t="n">
        <v>1.526207657463097</v>
      </c>
      <c r="BF265" t="n">
        <v>5.599586400602061</v>
      </c>
      <c r="BG265" t="n">
        <v>36.18731504892712</v>
      </c>
      <c r="BH265" t="n">
        <v>57.91753377647793</v>
      </c>
      <c r="BI265" t="n">
        <v>807.0449041298866</v>
      </c>
      <c r="BJ265" t="n">
        <v>27725.71872286306</v>
      </c>
      <c r="BK265" t="n">
        <v>31342.84602461159</v>
      </c>
      <c r="BL265" t="n">
        <v>8509.822737655537</v>
      </c>
      <c r="BM265" t="n">
        <v>53565.41823239578</v>
      </c>
      <c r="BN265" t="n">
        <v>776.2700043848648</v>
      </c>
      <c r="BO265" t="n">
        <v>14758.63673500488</v>
      </c>
      <c r="BP265" t="n">
        <v>0.09234377446488452</v>
      </c>
      <c r="BQ265" t="n">
        <v>0.697648283205727</v>
      </c>
      <c r="BR265" t="n">
        <v>29.50900073011136</v>
      </c>
      <c r="BS265" t="n">
        <v>1945.061348059791</v>
      </c>
      <c r="BT265" t="n">
        <v>1119.251588331872</v>
      </c>
      <c r="BU265" t="n">
        <v>582.2552052041683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202</v>
      </c>
      <c r="C266" t="n">
        <v>74</v>
      </c>
      <c r="D266" t="n">
        <v>1015.037209773373</v>
      </c>
      <c r="E266" t="n">
        <v>9.569932639180001</v>
      </c>
      <c r="F266" t="n">
        <v>132.579037986768</v>
      </c>
      <c r="G266" t="n">
        <v>6130.512771320446</v>
      </c>
      <c r="H266" t="n">
        <v>239045.917524772</v>
      </c>
      <c r="I266" t="n">
        <v>183449.5818890423</v>
      </c>
      <c r="J266" t="n">
        <v>136.1943840142882</v>
      </c>
      <c r="K266" t="n">
        <v>285.1982447247148</v>
      </c>
      <c r="L266" t="n">
        <v>-161.1401193955277</v>
      </c>
      <c r="M266" t="n">
        <v>1.346080507110536</v>
      </c>
      <c r="N266" t="n">
        <v>5.599586400602061</v>
      </c>
      <c r="O266" t="n">
        <v>316.8096051191853</v>
      </c>
      <c r="P266" t="n">
        <v>1.526207657463097</v>
      </c>
      <c r="Q266" t="n">
        <v>36.18731504892712</v>
      </c>
      <c r="R266" t="n">
        <v>807.0449041298866</v>
      </c>
      <c r="S266" t="n">
        <v>33.73859334361016</v>
      </c>
      <c r="T266" t="n">
        <v>810.4389832360472</v>
      </c>
      <c r="U266" t="n">
        <v>19765.04670873844</v>
      </c>
      <c r="V266" t="n">
        <v>203.6666666666667</v>
      </c>
      <c r="W266" t="n">
        <v>460</v>
      </c>
      <c r="X266" t="n">
        <v>127</v>
      </c>
      <c r="Y266" t="n">
        <v>0</v>
      </c>
      <c r="Z266" t="n">
        <v>0.3312288674698581</v>
      </c>
      <c r="AA266" t="n">
        <v>3.302115537177712</v>
      </c>
      <c r="AB266" t="n">
        <v>227.3140968167972</v>
      </c>
      <c r="AC266" t="n">
        <v>3696.680902241153</v>
      </c>
      <c r="AD266" t="n">
        <v>4681.278462119079</v>
      </c>
      <c r="AE266" t="n">
        <v>1.221041272503927</v>
      </c>
      <c r="AF266" t="n">
        <v>17.04205035011957</v>
      </c>
      <c r="AG266" t="n">
        <v>412.7132442700747</v>
      </c>
      <c r="AH266" t="n">
        <v>31478.44908979389</v>
      </c>
      <c r="AI266" t="n">
        <v>20673.4214373993</v>
      </c>
      <c r="AJ266" t="n">
        <v>7.500549857706617</v>
      </c>
      <c r="AK266" t="n">
        <v>74.32548201193701</v>
      </c>
      <c r="AL266" t="n">
        <v>-143.2664628062312</v>
      </c>
      <c r="AM266" t="n">
        <v>-0.1801271503525599</v>
      </c>
      <c r="AN266" t="n">
        <v>-30.58772864832506</v>
      </c>
      <c r="AO266" t="n">
        <v>-490.2352990107004</v>
      </c>
      <c r="AP266" t="n">
        <v>924039.3468483951</v>
      </c>
      <c r="AQ266" t="n">
        <v>0.2129452885292411</v>
      </c>
      <c r="AR266" t="n">
        <v>0.2122784818620504</v>
      </c>
      <c r="AS266" t="n">
        <v>0.1196997336033365</v>
      </c>
      <c r="AT266" t="n">
        <v>0.254496761635298</v>
      </c>
      <c r="AU266" t="n">
        <v>0.200579734370074</v>
      </c>
      <c r="AV266" t="n">
        <v>7.881244791529284</v>
      </c>
      <c r="AW266" t="n">
        <v>134.2457652942909</v>
      </c>
      <c r="AX266" t="n">
        <v>7083.678639626193</v>
      </c>
      <c r="AY266" t="n">
        <v>155511.7790770395</v>
      </c>
      <c r="AZ266" t="n">
        <v>189587.6321397719</v>
      </c>
      <c r="BA266" t="n">
        <v>62801.83082597147</v>
      </c>
      <c r="BB266" t="n">
        <v>36713.52565683154</v>
      </c>
      <c r="BC266" t="n">
        <v>99515.35648280301</v>
      </c>
      <c r="BD266" t="n">
        <v>1.346080507110536</v>
      </c>
      <c r="BE266" t="n">
        <v>1.526207657463097</v>
      </c>
      <c r="BF266" t="n">
        <v>5.599586400602061</v>
      </c>
      <c r="BG266" t="n">
        <v>36.18731504892712</v>
      </c>
      <c r="BH266" t="n">
        <v>316.8096051191853</v>
      </c>
      <c r="BI266" t="n">
        <v>807.0449041298866</v>
      </c>
      <c r="BJ266" t="n">
        <v>27725.71872286306</v>
      </c>
      <c r="BK266" t="n">
        <v>31342.84602461159</v>
      </c>
      <c r="BL266" t="n">
        <v>8509.822737655537</v>
      </c>
      <c r="BM266" t="n">
        <v>53565.41823239578</v>
      </c>
      <c r="BN266" t="n">
        <v>5446.4888023538</v>
      </c>
      <c r="BO266" t="n">
        <v>14758.63673500488</v>
      </c>
      <c r="BP266" t="n">
        <v>0.09234377446488452</v>
      </c>
      <c r="BQ266" t="n">
        <v>0.697648283205727</v>
      </c>
      <c r="BR266" t="n">
        <v>81.42973713394278</v>
      </c>
      <c r="BS266" t="n">
        <v>1945.061348059791</v>
      </c>
      <c r="BT266" t="n">
        <v>1119.251588331872</v>
      </c>
      <c r="BU266" t="n">
        <v>1518.866349376984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202</v>
      </c>
      <c r="C267" t="n">
        <v>74</v>
      </c>
      <c r="D267" t="n">
        <v>1015.040439305925</v>
      </c>
      <c r="E267" t="n">
        <v>9.569932639180001</v>
      </c>
      <c r="F267" t="n">
        <v>132.579037986768</v>
      </c>
      <c r="G267" t="n">
        <v>6130.675458932503</v>
      </c>
      <c r="H267" t="n">
        <v>239045.917524772</v>
      </c>
      <c r="I267" t="n">
        <v>183449.5818890423</v>
      </c>
      <c r="J267" t="n">
        <v>136.1943840142882</v>
      </c>
      <c r="K267" t="n">
        <v>285.1982447247148</v>
      </c>
      <c r="L267" t="n">
        <v>-161.1401193955277</v>
      </c>
      <c r="M267" t="n">
        <v>1.346080507110536</v>
      </c>
      <c r="N267" t="n">
        <v>5.599586400602061</v>
      </c>
      <c r="O267" t="n">
        <v>446.255640790539</v>
      </c>
      <c r="P267" t="n">
        <v>1.526207657463097</v>
      </c>
      <c r="Q267" t="n">
        <v>36.18731504892712</v>
      </c>
      <c r="R267" t="n">
        <v>807.0449041298866</v>
      </c>
      <c r="S267" t="n">
        <v>33.73859334361016</v>
      </c>
      <c r="T267" t="n">
        <v>810.4389832360472</v>
      </c>
      <c r="U267" t="n">
        <v>19894.49274440979</v>
      </c>
      <c r="V267" t="n">
        <v>204</v>
      </c>
      <c r="W267" t="n">
        <v>460</v>
      </c>
      <c r="X267" t="n">
        <v>127</v>
      </c>
      <c r="Y267" t="n">
        <v>0</v>
      </c>
      <c r="Z267" t="n">
        <v>0.3312288674698581</v>
      </c>
      <c r="AA267" t="n">
        <v>3.302115537177712</v>
      </c>
      <c r="AB267" t="n">
        <v>227.8715727800188</v>
      </c>
      <c r="AC267" t="n">
        <v>3696.680902241153</v>
      </c>
      <c r="AD267" t="n">
        <v>4681.278462119079</v>
      </c>
      <c r="AE267" t="n">
        <v>1.221041272503927</v>
      </c>
      <c r="AF267" t="n">
        <v>17.04205035011957</v>
      </c>
      <c r="AG267" t="n">
        <v>412.9220084997419</v>
      </c>
      <c r="AH267" t="n">
        <v>31478.44908979389</v>
      </c>
      <c r="AI267" t="n">
        <v>20673.4214373993</v>
      </c>
      <c r="AJ267" t="n">
        <v>6.727909617778617</v>
      </c>
      <c r="AK267" t="n">
        <v>59.26716277451106</v>
      </c>
      <c r="AL267" t="n">
        <v>-147.0604217319461</v>
      </c>
      <c r="AM267" t="n">
        <v>-0.1801271503525599</v>
      </c>
      <c r="AN267" t="n">
        <v>-30.58772864832506</v>
      </c>
      <c r="AO267" t="n">
        <v>-360.7892633393467</v>
      </c>
      <c r="AP267" t="n">
        <v>922391.4286882138</v>
      </c>
      <c r="AQ267" t="n">
        <v>0.2131009301847172</v>
      </c>
      <c r="AR267" t="n">
        <v>0.212564539132858</v>
      </c>
      <c r="AS267" t="n">
        <v>0.1198947096324589</v>
      </c>
      <c r="AT267" t="n">
        <v>0.2534757384464294</v>
      </c>
      <c r="AU267" t="n">
        <v>0.2009640826035365</v>
      </c>
      <c r="AV267" t="n">
        <v>7.878198246235267</v>
      </c>
      <c r="AW267" t="n">
        <v>134.1865619860871</v>
      </c>
      <c r="AX267" t="n">
        <v>7079.978884644149</v>
      </c>
      <c r="AY267" t="n">
        <v>155493.7977437127</v>
      </c>
      <c r="AZ267" t="n">
        <v>189479.9673878121</v>
      </c>
      <c r="BA267" t="n">
        <v>62801.83082597147</v>
      </c>
      <c r="BB267" t="n">
        <v>36713.52565683154</v>
      </c>
      <c r="BC267" t="n">
        <v>99515.35648280301</v>
      </c>
      <c r="BD267" t="n">
        <v>1.346080507110536</v>
      </c>
      <c r="BE267" t="n">
        <v>1.526207657463097</v>
      </c>
      <c r="BF267" t="n">
        <v>5.599586400602061</v>
      </c>
      <c r="BG267" t="n">
        <v>36.18731504892712</v>
      </c>
      <c r="BH267" t="n">
        <v>446.255640790539</v>
      </c>
      <c r="BI267" t="n">
        <v>807.0449041298866</v>
      </c>
      <c r="BJ267" t="n">
        <v>27725.71872286306</v>
      </c>
      <c r="BK267" t="n">
        <v>31342.84602461159</v>
      </c>
      <c r="BL267" t="n">
        <v>8509.822737655537</v>
      </c>
      <c r="BM267" t="n">
        <v>53565.41823239578</v>
      </c>
      <c r="BN267" t="n">
        <v>7781.598201338266</v>
      </c>
      <c r="BO267" t="n">
        <v>14758.63673500488</v>
      </c>
      <c r="BP267" t="n">
        <v>0.09234377446488452</v>
      </c>
      <c r="BQ267" t="n">
        <v>0.697648283205727</v>
      </c>
      <c r="BR267" t="n">
        <v>107.3901053358585</v>
      </c>
      <c r="BS267" t="n">
        <v>1945.061348059791</v>
      </c>
      <c r="BT267" t="n">
        <v>1119.251588331872</v>
      </c>
      <c r="BU267" t="n">
        <v>1987.171921463392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202</v>
      </c>
      <c r="C268" t="n">
        <v>74</v>
      </c>
      <c r="D268" t="n">
        <v>1015.042255007317</v>
      </c>
      <c r="E268" t="n">
        <v>9.569932639180001</v>
      </c>
      <c r="F268" t="n">
        <v>132.579037986768</v>
      </c>
      <c r="G268" t="n">
        <v>6130.766963590042</v>
      </c>
      <c r="H268" t="n">
        <v>239045.917524772</v>
      </c>
      <c r="I268" t="n">
        <v>183449.5818890423</v>
      </c>
      <c r="J268" t="n">
        <v>136.1943840142882</v>
      </c>
      <c r="K268" t="n">
        <v>285.1982447247148</v>
      </c>
      <c r="L268" t="n">
        <v>-161.1401193955277</v>
      </c>
      <c r="M268" t="n">
        <v>1.346080507110536</v>
      </c>
      <c r="N268" t="n">
        <v>5.599586400602061</v>
      </c>
      <c r="O268" t="n">
        <v>446.255640790539</v>
      </c>
      <c r="P268" t="n">
        <v>1.526207657463097</v>
      </c>
      <c r="Q268" t="n">
        <v>36.18731504892712</v>
      </c>
      <c r="R268" t="n">
        <v>807.0449041298866</v>
      </c>
      <c r="S268" t="n">
        <v>33.73859334361016</v>
      </c>
      <c r="T268" t="n">
        <v>810.4389832360472</v>
      </c>
      <c r="U268" t="n">
        <v>19894.49274440979</v>
      </c>
      <c r="V268" t="n">
        <v>204</v>
      </c>
      <c r="W268" t="n">
        <v>460</v>
      </c>
      <c r="X268" t="n">
        <v>127</v>
      </c>
      <c r="Y268" t="n">
        <v>0</v>
      </c>
      <c r="Z268" t="n">
        <v>0.3312288674698581</v>
      </c>
      <c r="AA268" t="n">
        <v>3.302115537177712</v>
      </c>
      <c r="AB268" t="n">
        <v>227.8743131674861</v>
      </c>
      <c r="AC268" t="n">
        <v>3696.680902241153</v>
      </c>
      <c r="AD268" t="n">
        <v>4681.278462119079</v>
      </c>
      <c r="AE268" t="n">
        <v>1.221041272503927</v>
      </c>
      <c r="AF268" t="n">
        <v>17.04205035011957</v>
      </c>
      <c r="AG268" t="n">
        <v>412.9247488872093</v>
      </c>
      <c r="AH268" t="n">
        <v>31478.44908979389</v>
      </c>
      <c r="AI268" t="n">
        <v>20673.4214373993</v>
      </c>
      <c r="AJ268" t="n">
        <v>6.992065399287476</v>
      </c>
      <c r="AK268" t="n">
        <v>55.04338407706675</v>
      </c>
      <c r="AL268" t="n">
        <v>-148.6028042511377</v>
      </c>
      <c r="AM268" t="n">
        <v>-0.1801271503525599</v>
      </c>
      <c r="AN268" t="n">
        <v>-30.58772864832506</v>
      </c>
      <c r="AO268" t="n">
        <v>-360.7892633393467</v>
      </c>
      <c r="AP268" t="n">
        <v>922129.0901052555</v>
      </c>
      <c r="AQ268" t="n">
        <v>0.2132072140083729</v>
      </c>
      <c r="AR268" t="n">
        <v>0.2125654515994004</v>
      </c>
      <c r="AS268" t="n">
        <v>0.1198467352526809</v>
      </c>
      <c r="AT268" t="n">
        <v>0.2533623279311126</v>
      </c>
      <c r="AU268" t="n">
        <v>0.2010182712084331</v>
      </c>
      <c r="AV268" t="n">
        <v>7.877724388109026</v>
      </c>
      <c r="AW268" t="n">
        <v>134.1852296869557</v>
      </c>
      <c r="AX268" t="n">
        <v>7080.381248854606</v>
      </c>
      <c r="AY268" t="n">
        <v>155495.1029802896</v>
      </c>
      <c r="AZ268" t="n">
        <v>189471.3346709467</v>
      </c>
      <c r="BA268" t="n">
        <v>62801.83082597147</v>
      </c>
      <c r="BB268" t="n">
        <v>36713.52565683154</v>
      </c>
      <c r="BC268" t="n">
        <v>99515.35648280301</v>
      </c>
      <c r="BD268" t="n">
        <v>1.346080507110536</v>
      </c>
      <c r="BE268" t="n">
        <v>1.526207657463097</v>
      </c>
      <c r="BF268" t="n">
        <v>5.599586400602061</v>
      </c>
      <c r="BG268" t="n">
        <v>36.18731504892712</v>
      </c>
      <c r="BH268" t="n">
        <v>446.255640790539</v>
      </c>
      <c r="BI268" t="n">
        <v>807.0449041298866</v>
      </c>
      <c r="BJ268" t="n">
        <v>27725.71872286306</v>
      </c>
      <c r="BK268" t="n">
        <v>31342.84602461159</v>
      </c>
      <c r="BL268" t="n">
        <v>8509.822737655537</v>
      </c>
      <c r="BM268" t="n">
        <v>53565.41823239578</v>
      </c>
      <c r="BN268" t="n">
        <v>7781.598201338266</v>
      </c>
      <c r="BO268" t="n">
        <v>14758.63673500488</v>
      </c>
      <c r="BP268" t="n">
        <v>0.09234377446488452</v>
      </c>
      <c r="BQ268" t="n">
        <v>0.697648283205727</v>
      </c>
      <c r="BR268" t="n">
        <v>107.3901053358585</v>
      </c>
      <c r="BS268" t="n">
        <v>1945.061348059791</v>
      </c>
      <c r="BT268" t="n">
        <v>1119.251588331872</v>
      </c>
      <c r="BU268" t="n">
        <v>1987.171921463392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202</v>
      </c>
      <c r="C269" t="n">
        <v>74</v>
      </c>
      <c r="D269" t="n">
        <v>1015.042255007317</v>
      </c>
      <c r="E269" t="n">
        <v>9.571210241361001</v>
      </c>
      <c r="F269" t="n">
        <v>132.579037986768</v>
      </c>
      <c r="G269" t="n">
        <v>6130.766963590042</v>
      </c>
      <c r="H269" t="n">
        <v>239045.9845670295</v>
      </c>
      <c r="I269" t="n">
        <v>183449.5818890423</v>
      </c>
      <c r="J269" t="n">
        <v>136.1289612597818</v>
      </c>
      <c r="K269" t="n">
        <v>285.1982447247148</v>
      </c>
      <c r="L269" t="n">
        <v>-161.1401193955277</v>
      </c>
      <c r="M269" t="n">
        <v>1.346080507110536</v>
      </c>
      <c r="N269" t="n">
        <v>5.599586400602061</v>
      </c>
      <c r="O269" t="n">
        <v>446.255640790539</v>
      </c>
      <c r="P269" t="n">
        <v>1.526207657463097</v>
      </c>
      <c r="Q269" t="n">
        <v>35.92562403090155</v>
      </c>
      <c r="R269" t="n">
        <v>807.0449041298866</v>
      </c>
      <c r="S269" t="n">
        <v>33.8235850800671</v>
      </c>
      <c r="T269" t="n">
        <v>810.7006742540729</v>
      </c>
      <c r="U269" t="n">
        <v>19894.49274440979</v>
      </c>
      <c r="V269" t="n">
        <v>204</v>
      </c>
      <c r="W269" t="n">
        <v>460.6666666666667</v>
      </c>
      <c r="X269" t="n">
        <v>127.6666666666667</v>
      </c>
      <c r="Y269" t="n">
        <v>0</v>
      </c>
      <c r="Z269" t="n">
        <v>0.3325064696508588</v>
      </c>
      <c r="AA269" t="n">
        <v>3.302115537177712</v>
      </c>
      <c r="AB269" t="n">
        <v>227.8743131674861</v>
      </c>
      <c r="AC269" t="n">
        <v>3696.683519151333</v>
      </c>
      <c r="AD269" t="n">
        <v>4681.278462119079</v>
      </c>
      <c r="AE269" t="n">
        <v>1.221512659985533</v>
      </c>
      <c r="AF269" t="n">
        <v>17.04205035011957</v>
      </c>
      <c r="AG269" t="n">
        <v>412.9247488872093</v>
      </c>
      <c r="AH269" t="n">
        <v>31478.450055336</v>
      </c>
      <c r="AI269" t="n">
        <v>20673.4214373993</v>
      </c>
      <c r="AJ269" t="n">
        <v>8.345148840750957</v>
      </c>
      <c r="AK269" t="n">
        <v>36.83201561195184</v>
      </c>
      <c r="AL269" t="n">
        <v>-152.4849424246428</v>
      </c>
      <c r="AM269" t="n">
        <v>-0.1801271503525599</v>
      </c>
      <c r="AN269" t="n">
        <v>-30.3260376302995</v>
      </c>
      <c r="AO269" t="n">
        <v>-360.7892633393467</v>
      </c>
      <c r="AP269" t="n">
        <v>922094.6042136424</v>
      </c>
      <c r="AQ269" t="n">
        <v>0.2132151878549174</v>
      </c>
      <c r="AR269" t="n">
        <v>0.2125734014443415</v>
      </c>
      <c r="AS269" t="n">
        <v>0.1198530063265333</v>
      </c>
      <c r="AT269" t="n">
        <v>0.2533356988856312</v>
      </c>
      <c r="AU269" t="n">
        <v>0.2010227054885766</v>
      </c>
      <c r="AV269" t="n">
        <v>7.877640234338704</v>
      </c>
      <c r="AW269" t="n">
        <v>134.1837532226111</v>
      </c>
      <c r="AX269" t="n">
        <v>7080.279782078761</v>
      </c>
      <c r="AY269" t="n">
        <v>155494.6752056306</v>
      </c>
      <c r="AZ269" t="n">
        <v>189469.0653917868</v>
      </c>
      <c r="BA269" t="n">
        <v>62415.22945122193</v>
      </c>
      <c r="BB269" t="n">
        <v>36713.52565683154</v>
      </c>
      <c r="BC269" t="n">
        <v>99128.75510805346</v>
      </c>
      <c r="BD269" t="n">
        <v>1.346080507110536</v>
      </c>
      <c r="BE269" t="n">
        <v>1.526207657463097</v>
      </c>
      <c r="BF269" t="n">
        <v>5.599586400602061</v>
      </c>
      <c r="BG269" t="n">
        <v>35.92562403090155</v>
      </c>
      <c r="BH269" t="n">
        <v>446.255640790539</v>
      </c>
      <c r="BI269" t="n">
        <v>807.0449041298866</v>
      </c>
      <c r="BJ269" t="n">
        <v>27725.71872286306</v>
      </c>
      <c r="BK269" t="n">
        <v>31342.84602461159</v>
      </c>
      <c r="BL269" t="n">
        <v>8509.822737655537</v>
      </c>
      <c r="BM269" t="n">
        <v>53178.75143489174</v>
      </c>
      <c r="BN269" t="n">
        <v>7781.598201338266</v>
      </c>
      <c r="BO269" t="n">
        <v>14758.63673500488</v>
      </c>
      <c r="BP269" t="n">
        <v>0.09234377446488452</v>
      </c>
      <c r="BQ269" t="n">
        <v>0.697648283205727</v>
      </c>
      <c r="BR269" t="n">
        <v>107.3901053358585</v>
      </c>
      <c r="BS269" t="n">
        <v>1945.061348059791</v>
      </c>
      <c r="BT269" t="n">
        <v>1119.251588331872</v>
      </c>
      <c r="BU269" t="n">
        <v>1987.171921463392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202</v>
      </c>
      <c r="C270" t="n">
        <v>74</v>
      </c>
      <c r="D270" t="n">
        <v>1015.059297181922</v>
      </c>
      <c r="E270" t="n">
        <v>9.572601903536428</v>
      </c>
      <c r="F270" t="n">
        <v>132.579037986768</v>
      </c>
      <c r="G270" t="n">
        <v>6130.766963590042</v>
      </c>
      <c r="H270" t="n">
        <v>238943.6226030404</v>
      </c>
      <c r="I270" t="n">
        <v>183449.5818890423</v>
      </c>
      <c r="J270" t="n">
        <v>236.0508703363648</v>
      </c>
      <c r="K270" t="n">
        <v>285.1982447247148</v>
      </c>
      <c r="L270" t="n">
        <v>-161.1401193955277</v>
      </c>
      <c r="M270" t="n">
        <v>1.346080507110536</v>
      </c>
      <c r="N270" t="n">
        <v>5.599586400602061</v>
      </c>
      <c r="O270" t="n">
        <v>446.255640790539</v>
      </c>
      <c r="P270" t="n">
        <v>1.526207657463097</v>
      </c>
      <c r="Q270" t="n">
        <v>35.79477852188876</v>
      </c>
      <c r="R270" t="n">
        <v>269.0149680432957</v>
      </c>
      <c r="S270" t="n">
        <v>33.86608094829558</v>
      </c>
      <c r="T270" t="n">
        <v>810.8315197630856</v>
      </c>
      <c r="U270" t="n">
        <v>20432.52268049638</v>
      </c>
      <c r="V270" t="n">
        <v>204</v>
      </c>
      <c r="W270" t="n">
        <v>461.6666666666667</v>
      </c>
      <c r="X270" t="n">
        <v>128</v>
      </c>
      <c r="Y270" t="n">
        <v>0</v>
      </c>
      <c r="Z270" t="n">
        <v>0.3331474904547944</v>
      </c>
      <c r="AA270" t="n">
        <v>3.302115537177712</v>
      </c>
      <c r="AB270" t="n">
        <v>227.8743131674861</v>
      </c>
      <c r="AC270" t="n">
        <v>3702.065126967289</v>
      </c>
      <c r="AD270" t="n">
        <v>4681.278462119079</v>
      </c>
      <c r="AE270" t="n">
        <v>1.221750573439771</v>
      </c>
      <c r="AF270" t="n">
        <v>17.04205035011957</v>
      </c>
      <c r="AG270" t="n">
        <v>412.9247488872093</v>
      </c>
      <c r="AH270" t="n">
        <v>31480.43566136755</v>
      </c>
      <c r="AI270" t="n">
        <v>20673.4214373993</v>
      </c>
      <c r="AJ270" t="n">
        <v>9.787230950481076</v>
      </c>
      <c r="AK270" t="n">
        <v>29.13544034505772</v>
      </c>
      <c r="AL270" t="n">
        <v>-49.35280883649624</v>
      </c>
      <c r="AM270" t="n">
        <v>-0.1801271503525599</v>
      </c>
      <c r="AN270" t="n">
        <v>-30.19519212128671</v>
      </c>
      <c r="AO270" t="n">
        <v>177.2406727472442</v>
      </c>
      <c r="AP270" t="n">
        <v>921715.369378984</v>
      </c>
      <c r="AQ270" t="n">
        <v>0.2134626419668581</v>
      </c>
      <c r="AR270" t="n">
        <v>0.2125328660734984</v>
      </c>
      <c r="AS270" t="n">
        <v>0.1197949631275395</v>
      </c>
      <c r="AT270" t="n">
        <v>0.253084111054459</v>
      </c>
      <c r="AU270" t="n">
        <v>0.2011254177776449</v>
      </c>
      <c r="AV270" t="n">
        <v>7.877987784441643</v>
      </c>
      <c r="AW270" t="n">
        <v>134.185948313975</v>
      </c>
      <c r="AX270" t="n">
        <v>7080.654653456205</v>
      </c>
      <c r="AY270" t="n">
        <v>155502.5092408296</v>
      </c>
      <c r="AZ270" t="n">
        <v>189456.6660281779</v>
      </c>
      <c r="BA270" t="n">
        <v>52420.45210450686</v>
      </c>
      <c r="BB270" t="n">
        <v>36713.52565683154</v>
      </c>
      <c r="BC270" t="n">
        <v>89133.97776133839</v>
      </c>
      <c r="BD270" t="n">
        <v>1.346080507110536</v>
      </c>
      <c r="BE270" t="n">
        <v>1.526207657463097</v>
      </c>
      <c r="BF270" t="n">
        <v>5.599586400602061</v>
      </c>
      <c r="BG270" t="n">
        <v>35.79477852188876</v>
      </c>
      <c r="BH270" t="n">
        <v>446.255640790539</v>
      </c>
      <c r="BI270" t="n">
        <v>269.0149680432957</v>
      </c>
      <c r="BJ270" t="n">
        <v>27725.71872286306</v>
      </c>
      <c r="BK270" t="n">
        <v>31342.84602461159</v>
      </c>
      <c r="BL270" t="n">
        <v>8509.822737655537</v>
      </c>
      <c r="BM270" t="n">
        <v>52985.41803613972</v>
      </c>
      <c r="BN270" t="n">
        <v>7781.598201338266</v>
      </c>
      <c r="BO270" t="n">
        <v>5057.114696118401</v>
      </c>
      <c r="BP270" t="n">
        <v>0.09234377446488452</v>
      </c>
      <c r="BQ270" t="n">
        <v>0.697648283205727</v>
      </c>
      <c r="BR270" t="n">
        <v>107.3901053358585</v>
      </c>
      <c r="BS270" t="n">
        <v>1945.061348059791</v>
      </c>
      <c r="BT270" t="n">
        <v>1119.251588331872</v>
      </c>
      <c r="BU270" t="n">
        <v>1987.171921463392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202</v>
      </c>
      <c r="C271" t="n">
        <v>74</v>
      </c>
      <c r="D271" t="n">
        <v>1015.059297181922</v>
      </c>
      <c r="E271" t="n">
        <v>9.503034761281027</v>
      </c>
      <c r="F271" t="n">
        <v>132.5803053655185</v>
      </c>
      <c r="G271" t="n">
        <v>6130.766963590042</v>
      </c>
      <c r="H271" t="n">
        <v>240365.7872602256</v>
      </c>
      <c r="I271" t="n">
        <v>183449.5818890423</v>
      </c>
      <c r="J271" t="n">
        <v>286.0281805632829</v>
      </c>
      <c r="K271" t="n">
        <v>285.1982447247148</v>
      </c>
      <c r="L271" t="n">
        <v>-161.1401193955277</v>
      </c>
      <c r="M271" t="n">
        <v>1.346080507110536</v>
      </c>
      <c r="N271" t="n">
        <v>5.599586400602061</v>
      </c>
      <c r="O271" t="n">
        <v>446.255640790539</v>
      </c>
      <c r="P271" t="n">
        <v>1.526207657463097</v>
      </c>
      <c r="Q271" t="n">
        <v>35.79477852188876</v>
      </c>
      <c r="R271" t="n">
        <v>2.273736754432321e-13</v>
      </c>
      <c r="S271" t="n">
        <v>33.93604614882991</v>
      </c>
      <c r="T271" t="n">
        <v>810.9144490924231</v>
      </c>
      <c r="U271" t="n">
        <v>20701.53764853968</v>
      </c>
      <c r="V271" t="n">
        <v>204</v>
      </c>
      <c r="W271" t="n">
        <v>462</v>
      </c>
      <c r="X271" t="n">
        <v>129.3333333333333</v>
      </c>
      <c r="Y271" t="n">
        <v>0</v>
      </c>
      <c r="Z271" t="n">
        <v>0.3335455487337227</v>
      </c>
      <c r="AA271" t="n">
        <v>3.303382915928251</v>
      </c>
      <c r="AB271" t="n">
        <v>227.8743131674861</v>
      </c>
      <c r="AC271" t="n">
        <v>3704.755855224513</v>
      </c>
      <c r="AD271" t="n">
        <v>4681.278462119079</v>
      </c>
      <c r="AE271" t="n">
        <v>1.221897441614855</v>
      </c>
      <c r="AF271" t="n">
        <v>17.0425179640698</v>
      </c>
      <c r="AG271" t="n">
        <v>412.9247488872093</v>
      </c>
      <c r="AH271" t="n">
        <v>31481.42843647035</v>
      </c>
      <c r="AI271" t="n">
        <v>20673.4214373993</v>
      </c>
      <c r="AJ271" t="n">
        <v>7.22660723374193</v>
      </c>
      <c r="AK271" t="n">
        <v>5.68384113085911</v>
      </c>
      <c r="AL271" t="n">
        <v>9.843565907268491</v>
      </c>
      <c r="AM271" t="n">
        <v>-0.1801271503525599</v>
      </c>
      <c r="AN271" t="n">
        <v>-30.19519212128671</v>
      </c>
      <c r="AO271" t="n">
        <v>446.2556407905396</v>
      </c>
      <c r="AP271" t="n">
        <v>921852.3058410529</v>
      </c>
      <c r="AQ271" t="n">
        <v>0.2135139189115932</v>
      </c>
      <c r="AR271" t="n">
        <v>0.2125113626656654</v>
      </c>
      <c r="AS271" t="n">
        <v>0.119918695684836</v>
      </c>
      <c r="AT271" t="n">
        <v>0.2529665506482847</v>
      </c>
      <c r="AU271" t="n">
        <v>0.2010894720896207</v>
      </c>
      <c r="AV271" t="n">
        <v>7.876697234814969</v>
      </c>
      <c r="AW271" t="n">
        <v>134.1649268924477</v>
      </c>
      <c r="AX271" t="n">
        <v>7078.795964618294</v>
      </c>
      <c r="AY271" t="n">
        <v>155476.1839971135</v>
      </c>
      <c r="AZ271" t="n">
        <v>189429.7816550012</v>
      </c>
      <c r="BA271" t="n">
        <v>47519.7137748367</v>
      </c>
      <c r="BB271" t="n">
        <v>36713.52565683154</v>
      </c>
      <c r="BC271" t="n">
        <v>84233.23943166823</v>
      </c>
      <c r="BD271" t="n">
        <v>1.346080507110536</v>
      </c>
      <c r="BE271" t="n">
        <v>1.526207657463097</v>
      </c>
      <c r="BF271" t="n">
        <v>5.599586400602061</v>
      </c>
      <c r="BG271" t="n">
        <v>35.79477852188876</v>
      </c>
      <c r="BH271" t="n">
        <v>446.255640790539</v>
      </c>
      <c r="BI271" t="n">
        <v>2.273736754432321e-13</v>
      </c>
      <c r="BJ271" t="n">
        <v>27725.71872286306</v>
      </c>
      <c r="BK271" t="n">
        <v>31342.84602461159</v>
      </c>
      <c r="BL271" t="n">
        <v>8509.822737655537</v>
      </c>
      <c r="BM271" t="n">
        <v>52985.41803613972</v>
      </c>
      <c r="BN271" t="n">
        <v>7781.598201338266</v>
      </c>
      <c r="BO271" t="n">
        <v>206.3536766751622</v>
      </c>
      <c r="BP271" t="n">
        <v>0.09234377446488452</v>
      </c>
      <c r="BQ271" t="n">
        <v>0.697648283205727</v>
      </c>
      <c r="BR271" t="n">
        <v>107.3901053358585</v>
      </c>
      <c r="BS271" t="n">
        <v>1945.061348059791</v>
      </c>
      <c r="BT271" t="n">
        <v>1119.251588331872</v>
      </c>
      <c r="BU271" t="n">
        <v>1987.171921463392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202</v>
      </c>
      <c r="C272" t="n">
        <v>74</v>
      </c>
      <c r="D272" t="n">
        <v>1015.064562429706</v>
      </c>
      <c r="E272" t="n">
        <v>9.468350982846051</v>
      </c>
      <c r="F272" t="n">
        <v>132.5827872193677</v>
      </c>
      <c r="G272" t="n">
        <v>6130.766963590042</v>
      </c>
      <c r="H272" t="n">
        <v>241102.4684600976</v>
      </c>
      <c r="I272" t="n">
        <v>183449.5818890423</v>
      </c>
      <c r="J272" t="n">
        <v>286.0281805632829</v>
      </c>
      <c r="K272" t="n">
        <v>285.1982447247148</v>
      </c>
      <c r="L272" t="n">
        <v>-161.1401193955277</v>
      </c>
      <c r="M272" t="n">
        <v>1.346080507110536</v>
      </c>
      <c r="N272" t="n">
        <v>5.678600397297082</v>
      </c>
      <c r="O272" t="n">
        <v>446.255640790539</v>
      </c>
      <c r="P272" t="n">
        <v>1.526207657463097</v>
      </c>
      <c r="Q272" t="n">
        <v>35.79477852188876</v>
      </c>
      <c r="R272" t="n">
        <v>2.273736754432321e-13</v>
      </c>
      <c r="S272" t="n">
        <v>33.97102874909707</v>
      </c>
      <c r="T272" t="n">
        <v>811.0349277537867</v>
      </c>
      <c r="U272" t="n">
        <v>20701.53764853968</v>
      </c>
      <c r="V272" t="n">
        <v>204.6666666666667</v>
      </c>
      <c r="W272" t="n">
        <v>462</v>
      </c>
      <c r="X272" t="n">
        <v>130</v>
      </c>
      <c r="Y272" t="n">
        <v>0</v>
      </c>
      <c r="Z272" t="n">
        <v>0.3337448283624146</v>
      </c>
      <c r="AA272" t="n">
        <v>3.304028874271314</v>
      </c>
      <c r="AB272" t="n">
        <v>227.8743131674861</v>
      </c>
      <c r="AC272" t="n">
        <v>3704.756144512908</v>
      </c>
      <c r="AD272" t="n">
        <v>4681.278462119079</v>
      </c>
      <c r="AE272" t="n">
        <v>1.221971126191624</v>
      </c>
      <c r="AF272" t="n">
        <v>17.04275779826819</v>
      </c>
      <c r="AG272" t="n">
        <v>412.9247488872093</v>
      </c>
      <c r="AH272" t="n">
        <v>31481.42854320664</v>
      </c>
      <c r="AI272" t="n">
        <v>20673.4214373993</v>
      </c>
      <c r="AJ272" t="n">
        <v>5.693346212928945</v>
      </c>
      <c r="AK272" t="n">
        <v>-15.05325057189588</v>
      </c>
      <c r="AL272" t="n">
        <v>13.83093592119129</v>
      </c>
      <c r="AM272" t="n">
        <v>-0.1801271503525599</v>
      </c>
      <c r="AN272" t="n">
        <v>-30.11617812459169</v>
      </c>
      <c r="AO272" t="n">
        <v>446.2556407905396</v>
      </c>
      <c r="AP272" t="n">
        <v>921155.9018385826</v>
      </c>
      <c r="AQ272" t="n">
        <v>0.2110941278521736</v>
      </c>
      <c r="AR272" t="n">
        <v>0.2125023584688588</v>
      </c>
      <c r="AS272" t="n">
        <v>0.1198603684403187</v>
      </c>
      <c r="AT272" t="n">
        <v>0.2552587918825822</v>
      </c>
      <c r="AU272" t="n">
        <v>0.2012843533560667</v>
      </c>
      <c r="AV272" t="n">
        <v>7.876937139905269</v>
      </c>
      <c r="AW272" t="n">
        <v>134.165712671186</v>
      </c>
      <c r="AX272" t="n">
        <v>7079.003954512136</v>
      </c>
      <c r="AY272" t="n">
        <v>155477.2273798002</v>
      </c>
      <c r="AZ272" t="n">
        <v>189411.1700386509</v>
      </c>
      <c r="BA272" t="n">
        <v>47519.7137748367</v>
      </c>
      <c r="BB272" t="n">
        <v>36713.52565683154</v>
      </c>
      <c r="BC272" t="n">
        <v>84233.23943166823</v>
      </c>
      <c r="BD272" t="n">
        <v>1.346080507110536</v>
      </c>
      <c r="BE272" t="n">
        <v>1.526207657463097</v>
      </c>
      <c r="BF272" t="n">
        <v>5.678600397297082</v>
      </c>
      <c r="BG272" t="n">
        <v>35.79477852188876</v>
      </c>
      <c r="BH272" t="n">
        <v>446.255640790539</v>
      </c>
      <c r="BI272" t="n">
        <v>2.273736754432321e-13</v>
      </c>
      <c r="BJ272" t="n">
        <v>27725.71872286306</v>
      </c>
      <c r="BK272" t="n">
        <v>31342.84602461159</v>
      </c>
      <c r="BL272" t="n">
        <v>8626.448174907227</v>
      </c>
      <c r="BM272" t="n">
        <v>52985.41803613972</v>
      </c>
      <c r="BN272" t="n">
        <v>7781.598201338266</v>
      </c>
      <c r="BO272" t="n">
        <v>206.3536766751622</v>
      </c>
      <c r="BP272" t="n">
        <v>0.09234377446488452</v>
      </c>
      <c r="BQ272" t="n">
        <v>0.9953259670576099</v>
      </c>
      <c r="BR272" t="n">
        <v>107.3901053358585</v>
      </c>
      <c r="BS272" t="n">
        <v>1945.061348059791</v>
      </c>
      <c r="BT272" t="n">
        <v>1558.626781227082</v>
      </c>
      <c r="BU272" t="n">
        <v>1987.171921463392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202</v>
      </c>
      <c r="C273" t="n">
        <v>74</v>
      </c>
      <c r="D273" t="n">
        <v>1015.064562429706</v>
      </c>
      <c r="E273" t="n">
        <v>9.468350982846051</v>
      </c>
      <c r="F273" t="n">
        <v>132.5827872193677</v>
      </c>
      <c r="G273" t="n">
        <v>6130.766963590042</v>
      </c>
      <c r="H273" t="n">
        <v>241102.4684600976</v>
      </c>
      <c r="I273" t="n">
        <v>183442.6719807308</v>
      </c>
      <c r="J273" t="n">
        <v>293.0077406122807</v>
      </c>
      <c r="K273" t="n">
        <v>285.1982447247148</v>
      </c>
      <c r="L273" t="n">
        <v>-161.1401193955277</v>
      </c>
      <c r="M273" t="n">
        <v>1.346080507110536</v>
      </c>
      <c r="N273" t="n">
        <v>5.718107395644592</v>
      </c>
      <c r="O273" t="n">
        <v>446.255640790539</v>
      </c>
      <c r="P273" t="n">
        <v>0.986682377942527</v>
      </c>
      <c r="Q273" t="n">
        <v>35.79477852188876</v>
      </c>
      <c r="R273" t="n">
        <v>2.273736754432321e-13</v>
      </c>
      <c r="S273" t="n">
        <v>34.51055402861764</v>
      </c>
      <c r="T273" t="n">
        <v>811.0744347521344</v>
      </c>
      <c r="U273" t="n">
        <v>20701.53764853968</v>
      </c>
      <c r="V273" t="n">
        <v>205</v>
      </c>
      <c r="W273" t="n">
        <v>462.6666666666667</v>
      </c>
      <c r="X273" t="n">
        <v>130</v>
      </c>
      <c r="Y273" t="n">
        <v>0</v>
      </c>
      <c r="Z273" t="n">
        <v>0.3337448283624146</v>
      </c>
      <c r="AA273" t="n">
        <v>3.304033819881495</v>
      </c>
      <c r="AB273" t="n">
        <v>227.8743131674861</v>
      </c>
      <c r="AC273" t="n">
        <v>3704.756144512908</v>
      </c>
      <c r="AD273" t="n">
        <v>4681.283857371874</v>
      </c>
      <c r="AE273" t="n">
        <v>1.221971126191624</v>
      </c>
      <c r="AF273" t="n">
        <v>17.04275962300612</v>
      </c>
      <c r="AG273" t="n">
        <v>412.9247488872093</v>
      </c>
      <c r="AH273" t="n">
        <v>31481.42854320664</v>
      </c>
      <c r="AI273" t="n">
        <v>20673.42342803787</v>
      </c>
      <c r="AJ273" t="n">
        <v>12.21698286695313</v>
      </c>
      <c r="AK273" t="n">
        <v>-21.98635506061239</v>
      </c>
      <c r="AL273" t="n">
        <v>16.84122772208372</v>
      </c>
      <c r="AM273" t="n">
        <v>0.3593981291680102</v>
      </c>
      <c r="AN273" t="n">
        <v>-30.07667112624418</v>
      </c>
      <c r="AO273" t="n">
        <v>446.2556407905396</v>
      </c>
      <c r="AP273" t="n">
        <v>921012.162394153</v>
      </c>
      <c r="AQ273" t="n">
        <v>0.2111240274043344</v>
      </c>
      <c r="AR273" t="n">
        <v>0.2124765639384976</v>
      </c>
      <c r="AS273" t="n">
        <v>0.1198643636837361</v>
      </c>
      <c r="AT273" t="n">
        <v>0.2553146842729582</v>
      </c>
      <c r="AU273" t="n">
        <v>0.2012203607004735</v>
      </c>
      <c r="AV273" t="n">
        <v>7.877053461019547</v>
      </c>
      <c r="AW273" t="n">
        <v>134.1703320608956</v>
      </c>
      <c r="AX273" t="n">
        <v>7079.192068294326</v>
      </c>
      <c r="AY273" t="n">
        <v>155478.8242140607</v>
      </c>
      <c r="AZ273" t="n">
        <v>189421.4846323552</v>
      </c>
      <c r="BA273" t="n">
        <v>47519.7137748367</v>
      </c>
      <c r="BB273" t="n">
        <v>25628.43791498871</v>
      </c>
      <c r="BC273" t="n">
        <v>73148.1516898254</v>
      </c>
      <c r="BD273" t="n">
        <v>1.346080507110536</v>
      </c>
      <c r="BE273" t="n">
        <v>0.986682377942527</v>
      </c>
      <c r="BF273" t="n">
        <v>5.718107395644592</v>
      </c>
      <c r="BG273" t="n">
        <v>35.79477852188876</v>
      </c>
      <c r="BH273" t="n">
        <v>446.255640790539</v>
      </c>
      <c r="BI273" t="n">
        <v>2.273736754432321e-13</v>
      </c>
      <c r="BJ273" t="n">
        <v>27725.71872286306</v>
      </c>
      <c r="BK273" t="n">
        <v>20264.73784281776</v>
      </c>
      <c r="BL273" t="n">
        <v>8684.76089353307</v>
      </c>
      <c r="BM273" t="n">
        <v>52985.41803613972</v>
      </c>
      <c r="BN273" t="n">
        <v>7781.598201338266</v>
      </c>
      <c r="BO273" t="n">
        <v>206.3536766751622</v>
      </c>
      <c r="BP273" t="n">
        <v>0.09234377446488452</v>
      </c>
      <c r="BQ273" t="n">
        <v>1.144164808983551</v>
      </c>
      <c r="BR273" t="n">
        <v>107.3901053358585</v>
      </c>
      <c r="BS273" t="n">
        <v>1945.061348059791</v>
      </c>
      <c r="BT273" t="n">
        <v>1778.314377674687</v>
      </c>
      <c r="BU273" t="n">
        <v>1987.171921463392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202</v>
      </c>
      <c r="C274" t="n">
        <v>74</v>
      </c>
      <c r="D274" t="n">
        <v>1015.066427395116</v>
      </c>
      <c r="E274" t="n">
        <v>9.468350982846051</v>
      </c>
      <c r="F274" t="n">
        <v>132.5827872193677</v>
      </c>
      <c r="G274" t="n">
        <v>6130.766963590042</v>
      </c>
      <c r="H274" t="n">
        <v>241104.1944423424</v>
      </c>
      <c r="I274" t="n">
        <v>183439.2170265751</v>
      </c>
      <c r="J274" t="n">
        <v>296.4975206367796</v>
      </c>
      <c r="K274" t="n">
        <v>285.1982447247148</v>
      </c>
      <c r="L274" t="n">
        <v>-161.1401193955277</v>
      </c>
      <c r="M274" t="n">
        <v>1.346080507110536</v>
      </c>
      <c r="N274" t="n">
        <v>5.718107395644592</v>
      </c>
      <c r="O274" t="n">
        <v>446.255640790539</v>
      </c>
      <c r="P274" t="n">
        <v>0.7169197381822419</v>
      </c>
      <c r="Q274" t="n">
        <v>35.79477852188876</v>
      </c>
      <c r="R274" t="n">
        <v>2.273736754432321e-13</v>
      </c>
      <c r="S274" t="n">
        <v>34.78031666837793</v>
      </c>
      <c r="T274" t="n">
        <v>811.0744347521344</v>
      </c>
      <c r="U274" t="n">
        <v>20701.53764853968</v>
      </c>
      <c r="V274" t="n">
        <v>205</v>
      </c>
      <c r="W274" t="n">
        <v>463</v>
      </c>
      <c r="X274" t="n">
        <v>130</v>
      </c>
      <c r="Y274" t="n">
        <v>0</v>
      </c>
      <c r="Z274" t="n">
        <v>0.3337448283624146</v>
      </c>
      <c r="AA274" t="n">
        <v>3.304033819881495</v>
      </c>
      <c r="AB274" t="n">
        <v>227.8743131674861</v>
      </c>
      <c r="AC274" t="n">
        <v>3704.781700758379</v>
      </c>
      <c r="AD274" t="n">
        <v>4681.286554998272</v>
      </c>
      <c r="AE274" t="n">
        <v>1.221971126191624</v>
      </c>
      <c r="AF274" t="n">
        <v>17.04275962300612</v>
      </c>
      <c r="AG274" t="n">
        <v>412.9247488872093</v>
      </c>
      <c r="AH274" t="n">
        <v>31481.4540994521</v>
      </c>
      <c r="AI274" t="n">
        <v>20673.42442335716</v>
      </c>
      <c r="AJ274" t="n">
        <v>17.21657919959287</v>
      </c>
      <c r="AK274" t="n">
        <v>-14.46566339438251</v>
      </c>
      <c r="AL274" t="n">
        <v>19.77657237562412</v>
      </c>
      <c r="AM274" t="n">
        <v>0.6291607689282952</v>
      </c>
      <c r="AN274" t="n">
        <v>-30.07667112624418</v>
      </c>
      <c r="AO274" t="n">
        <v>446.2556407905396</v>
      </c>
      <c r="AP274" t="n">
        <v>922473.6134725705</v>
      </c>
      <c r="AQ274" t="n">
        <v>0.2107532106672248</v>
      </c>
      <c r="AR274" t="n">
        <v>0.2121212803743125</v>
      </c>
      <c r="AS274" t="n">
        <v>0.1196145618810284</v>
      </c>
      <c r="AT274" t="n">
        <v>0.2566506970287447</v>
      </c>
      <c r="AU274" t="n">
        <v>0.2008602500486895</v>
      </c>
      <c r="AV274" t="n">
        <v>7.88122842797515</v>
      </c>
      <c r="AW274" t="n">
        <v>134.2412923593027</v>
      </c>
      <c r="AX274" t="n">
        <v>7083.99719753983</v>
      </c>
      <c r="AY274" t="n">
        <v>155500.6392208225</v>
      </c>
      <c r="AZ274" t="n">
        <v>189543.2766304885</v>
      </c>
      <c r="BA274" t="n">
        <v>47519.7137748367</v>
      </c>
      <c r="BB274" t="n">
        <v>20085.89404406729</v>
      </c>
      <c r="BC274" t="n">
        <v>67605.60781890398</v>
      </c>
      <c r="BD274" t="n">
        <v>1.346080507110536</v>
      </c>
      <c r="BE274" t="n">
        <v>0.7169197381822419</v>
      </c>
      <c r="BF274" t="n">
        <v>5.718107395644592</v>
      </c>
      <c r="BG274" t="n">
        <v>35.79477852188876</v>
      </c>
      <c r="BH274" t="n">
        <v>446.255640790539</v>
      </c>
      <c r="BI274" t="n">
        <v>2.273736754432321e-13</v>
      </c>
      <c r="BJ274" t="n">
        <v>27725.71872286306</v>
      </c>
      <c r="BK274" t="n">
        <v>14725.68375192084</v>
      </c>
      <c r="BL274" t="n">
        <v>8684.76089353307</v>
      </c>
      <c r="BM274" t="n">
        <v>52985.41803613972</v>
      </c>
      <c r="BN274" t="n">
        <v>7781.598201338266</v>
      </c>
      <c r="BO274" t="n">
        <v>206.3536766751622</v>
      </c>
      <c r="BP274" t="n">
        <v>0.09234377446488452</v>
      </c>
      <c r="BQ274" t="n">
        <v>1.144164808983551</v>
      </c>
      <c r="BR274" t="n">
        <v>107.3901053358585</v>
      </c>
      <c r="BS274" t="n">
        <v>1945.061348059791</v>
      </c>
      <c r="BT274" t="n">
        <v>1778.314377674687</v>
      </c>
      <c r="BU274" t="n">
        <v>1987.171921463392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202</v>
      </c>
      <c r="C275" t="n">
        <v>74</v>
      </c>
      <c r="D275" t="n">
        <v>1015.066427395116</v>
      </c>
      <c r="E275" t="n">
        <v>9.468350982846051</v>
      </c>
      <c r="F275" t="n">
        <v>132.5827872193677</v>
      </c>
      <c r="G275" t="n">
        <v>6130.766963590042</v>
      </c>
      <c r="H275" t="n">
        <v>241104.1944423424</v>
      </c>
      <c r="I275" t="n">
        <v>183439.2175007286</v>
      </c>
      <c r="J275" t="n">
        <v>296.4975206367796</v>
      </c>
      <c r="K275" t="n">
        <v>285.1982447247148</v>
      </c>
      <c r="L275" t="n">
        <v>-161.1401193955277</v>
      </c>
      <c r="M275" t="n">
        <v>1.346080507110536</v>
      </c>
      <c r="N275" t="n">
        <v>5.718107395644592</v>
      </c>
      <c r="O275" t="n">
        <v>446.255640790539</v>
      </c>
      <c r="P275" t="n">
        <v>0.7169197381822419</v>
      </c>
      <c r="Q275" t="n">
        <v>35.79477852188876</v>
      </c>
      <c r="R275" t="n">
        <v>33.68361042596088</v>
      </c>
      <c r="S275" t="n">
        <v>34.78031666837793</v>
      </c>
      <c r="T275" t="n">
        <v>811.0744347521344</v>
      </c>
      <c r="U275" t="n">
        <v>20735.22125896564</v>
      </c>
      <c r="V275" t="n">
        <v>205</v>
      </c>
      <c r="W275" t="n">
        <v>463.6666666666667</v>
      </c>
      <c r="X275" t="n">
        <v>130.6666666666667</v>
      </c>
      <c r="Y275" t="n">
        <v>0</v>
      </c>
      <c r="Z275" t="n">
        <v>0.3337448283624146</v>
      </c>
      <c r="AA275" t="n">
        <v>3.304033819881495</v>
      </c>
      <c r="AB275" t="n">
        <v>227.8743131674861</v>
      </c>
      <c r="AC275" t="n">
        <v>3704.781700758379</v>
      </c>
      <c r="AD275" t="n">
        <v>4681.307281562445</v>
      </c>
      <c r="AE275" t="n">
        <v>1.221971126191624</v>
      </c>
      <c r="AF275" t="n">
        <v>17.04275962300612</v>
      </c>
      <c r="AG275" t="n">
        <v>412.9247488872093</v>
      </c>
      <c r="AH275" t="n">
        <v>31481.4540994521</v>
      </c>
      <c r="AI275" t="n">
        <v>20673.43207065109</v>
      </c>
      <c r="AJ275" t="n">
        <v>17.42957964429249</v>
      </c>
      <c r="AK275" t="n">
        <v>-30.50655466171411</v>
      </c>
      <c r="AL275" t="n">
        <v>28.46068483262674</v>
      </c>
      <c r="AM275" t="n">
        <v>0.6291607689282952</v>
      </c>
      <c r="AN275" t="n">
        <v>-30.07667112624418</v>
      </c>
      <c r="AO275" t="n">
        <v>412.5720303645789</v>
      </c>
      <c r="AP275" t="n">
        <v>922447.4448082462</v>
      </c>
      <c r="AQ275" t="n">
        <v>0.2107170399055028</v>
      </c>
      <c r="AR275" t="n">
        <v>0.2121905389074878</v>
      </c>
      <c r="AS275" t="n">
        <v>0.1195823327111785</v>
      </c>
      <c r="AT275" t="n">
        <v>0.2566336960742934</v>
      </c>
      <c r="AU275" t="n">
        <v>0.2008763924015376</v>
      </c>
      <c r="AV275" t="n">
        <v>7.881250660488942</v>
      </c>
      <c r="AW275" t="n">
        <v>134.2370870123359</v>
      </c>
      <c r="AX275" t="n">
        <v>7084.098344131061</v>
      </c>
      <c r="AY275" t="n">
        <v>155499.4858125586</v>
      </c>
      <c r="AZ275" t="n">
        <v>189540.1886383857</v>
      </c>
      <c r="BA275" t="n">
        <v>47519.7137748367</v>
      </c>
      <c r="BB275" t="n">
        <v>20691.05670800178</v>
      </c>
      <c r="BC275" t="n">
        <v>68210.77048283846</v>
      </c>
      <c r="BD275" t="n">
        <v>1.346080507110536</v>
      </c>
      <c r="BE275" t="n">
        <v>0.7169197381822419</v>
      </c>
      <c r="BF275" t="n">
        <v>5.718107395644592</v>
      </c>
      <c r="BG275" t="n">
        <v>35.79477852188876</v>
      </c>
      <c r="BH275" t="n">
        <v>446.255640790539</v>
      </c>
      <c r="BI275" t="n">
        <v>33.68361042596088</v>
      </c>
      <c r="BJ275" t="n">
        <v>27725.71872286306</v>
      </c>
      <c r="BK275" t="n">
        <v>14725.68375192084</v>
      </c>
      <c r="BL275" t="n">
        <v>8684.76089353307</v>
      </c>
      <c r="BM275" t="n">
        <v>52985.41803613972</v>
      </c>
      <c r="BN275" t="n">
        <v>7781.598201338266</v>
      </c>
      <c r="BO275" t="n">
        <v>811.5163406096508</v>
      </c>
      <c r="BP275" t="n">
        <v>0.09234377446488452</v>
      </c>
      <c r="BQ275" t="n">
        <v>1.144164808983551</v>
      </c>
      <c r="BR275" t="n">
        <v>107.3901053358585</v>
      </c>
      <c r="BS275" t="n">
        <v>1945.061348059791</v>
      </c>
      <c r="BT275" t="n">
        <v>1778.314377674687</v>
      </c>
      <c r="BU275" t="n">
        <v>1987.171921463392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202</v>
      </c>
      <c r="C276" t="n">
        <v>74</v>
      </c>
      <c r="D276" t="n">
        <v>1015.066427395116</v>
      </c>
      <c r="E276" t="n">
        <v>9.468350982846051</v>
      </c>
      <c r="F276" t="n">
        <v>132.5827872193677</v>
      </c>
      <c r="G276" t="n">
        <v>6003.342557394434</v>
      </c>
      <c r="H276" t="n">
        <v>243453.2553447356</v>
      </c>
      <c r="I276" t="n">
        <v>183439.2177378052</v>
      </c>
      <c r="J276" t="n">
        <v>296.4975206367796</v>
      </c>
      <c r="K276" t="n">
        <v>285.1982447247148</v>
      </c>
      <c r="L276" t="n">
        <v>-161.1401193955277</v>
      </c>
      <c r="M276" t="n">
        <v>1.346080507110536</v>
      </c>
      <c r="N276" t="n">
        <v>5.718107395644592</v>
      </c>
      <c r="O276" t="n">
        <v>446.255640790539</v>
      </c>
      <c r="P276" t="n">
        <v>0.7169197381822419</v>
      </c>
      <c r="Q276" t="n">
        <v>35.79477852188876</v>
      </c>
      <c r="R276" t="n">
        <v>50.5254156389412</v>
      </c>
      <c r="S276" t="n">
        <v>34.78031666837793</v>
      </c>
      <c r="T276" t="n">
        <v>811.0744347521344</v>
      </c>
      <c r="U276" t="n">
        <v>20879.48786499091</v>
      </c>
      <c r="V276" t="n">
        <v>205</v>
      </c>
      <c r="W276" t="n">
        <v>464</v>
      </c>
      <c r="X276" t="n">
        <v>131.6666666666667</v>
      </c>
      <c r="Y276" t="n">
        <v>0</v>
      </c>
      <c r="Z276" t="n">
        <v>0.3337448283624146</v>
      </c>
      <c r="AA276" t="n">
        <v>3.304033819881495</v>
      </c>
      <c r="AB276" t="n">
        <v>227.8747077841705</v>
      </c>
      <c r="AC276" t="n">
        <v>3704.782858577124</v>
      </c>
      <c r="AD276" t="n">
        <v>4681.317644844531</v>
      </c>
      <c r="AE276" t="n">
        <v>1.221971126191624</v>
      </c>
      <c r="AF276" t="n">
        <v>17.04275962300612</v>
      </c>
      <c r="AG276" t="n">
        <v>412.9248944853773</v>
      </c>
      <c r="AH276" t="n">
        <v>31481.45452664206</v>
      </c>
      <c r="AI276" t="n">
        <v>20673.43589429805</v>
      </c>
      <c r="AJ276" t="n">
        <v>13.22565837758552</v>
      </c>
      <c r="AK276" t="n">
        <v>-23.4886647322544</v>
      </c>
      <c r="AL276" t="n">
        <v>29.23704856843067</v>
      </c>
      <c r="AM276" t="n">
        <v>0.6291607689282952</v>
      </c>
      <c r="AN276" t="n">
        <v>-30.07667112624418</v>
      </c>
      <c r="AO276" t="n">
        <v>395.7302251515986</v>
      </c>
      <c r="AP276" t="n">
        <v>922098.2441388634</v>
      </c>
      <c r="AQ276" t="n">
        <v>0.2108127072474954</v>
      </c>
      <c r="AR276" t="n">
        <v>0.2121242364661491</v>
      </c>
      <c r="AS276" t="n">
        <v>0.119451361349232</v>
      </c>
      <c r="AT276" t="n">
        <v>0.2566786257489972</v>
      </c>
      <c r="AU276" t="n">
        <v>0.2009330691881264</v>
      </c>
      <c r="AV276" t="n">
        <v>7.881213601662353</v>
      </c>
      <c r="AW276" t="n">
        <v>134.2474184247173</v>
      </c>
      <c r="AX276" t="n">
        <v>7085.353168503378</v>
      </c>
      <c r="AY276" t="n">
        <v>155505.1685800792</v>
      </c>
      <c r="AZ276" t="n">
        <v>189544.8392681562</v>
      </c>
      <c r="BA276" t="n">
        <v>47519.7137748367</v>
      </c>
      <c r="BB276" t="n">
        <v>20993.63803996902</v>
      </c>
      <c r="BC276" t="n">
        <v>68513.35181480572</v>
      </c>
      <c r="BD276" t="n">
        <v>1.346080507110536</v>
      </c>
      <c r="BE276" t="n">
        <v>0.7169197381822419</v>
      </c>
      <c r="BF276" t="n">
        <v>5.718107395644592</v>
      </c>
      <c r="BG276" t="n">
        <v>35.79477852188876</v>
      </c>
      <c r="BH276" t="n">
        <v>446.255640790539</v>
      </c>
      <c r="BI276" t="n">
        <v>50.5254156389412</v>
      </c>
      <c r="BJ276" t="n">
        <v>27725.71872286306</v>
      </c>
      <c r="BK276" t="n">
        <v>14725.68375192084</v>
      </c>
      <c r="BL276" t="n">
        <v>8684.76089353307</v>
      </c>
      <c r="BM276" t="n">
        <v>52985.41803613972</v>
      </c>
      <c r="BN276" t="n">
        <v>7781.598201338266</v>
      </c>
      <c r="BO276" t="n">
        <v>1114.097672576895</v>
      </c>
      <c r="BP276" t="n">
        <v>0.09234377446488452</v>
      </c>
      <c r="BQ276" t="n">
        <v>1.144164808983551</v>
      </c>
      <c r="BR276" t="n">
        <v>107.3901053358585</v>
      </c>
      <c r="BS276" t="n">
        <v>1945.061348059791</v>
      </c>
      <c r="BT276" t="n">
        <v>1778.314377674687</v>
      </c>
      <c r="BU276" t="n">
        <v>1987.171921463392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202</v>
      </c>
      <c r="C277" t="n">
        <v>74</v>
      </c>
      <c r="D277" t="n">
        <v>1018.315748538894</v>
      </c>
      <c r="E277" t="n">
        <v>9.468350982846051</v>
      </c>
      <c r="F277" t="n">
        <v>132.3076786342941</v>
      </c>
      <c r="G277" t="n">
        <v>6103.588328624319</v>
      </c>
      <c r="H277" t="n">
        <v>244627.7857959322</v>
      </c>
      <c r="I277" t="n">
        <v>183841.7463441643</v>
      </c>
      <c r="J277" t="n">
        <v>296.4975206367796</v>
      </c>
      <c r="K277" t="n">
        <v>285.1982447247148</v>
      </c>
      <c r="L277" t="n">
        <v>-161.1401193955277</v>
      </c>
      <c r="M277" t="n">
        <v>1.346080507110536</v>
      </c>
      <c r="N277" t="n">
        <v>5.718107395644592</v>
      </c>
      <c r="O277" t="n">
        <v>446.255640790539</v>
      </c>
      <c r="P277" t="n">
        <v>0.7169197381822419</v>
      </c>
      <c r="Q277" t="n">
        <v>35.79477852188876</v>
      </c>
      <c r="R277" t="n">
        <v>50.5254156389412</v>
      </c>
      <c r="S277" t="n">
        <v>34.78031666837793</v>
      </c>
      <c r="T277" t="n">
        <v>811.3497662255618</v>
      </c>
      <c r="U277" t="n">
        <v>20943.20026539706</v>
      </c>
      <c r="V277" t="n">
        <v>205</v>
      </c>
      <c r="W277" t="n">
        <v>464</v>
      </c>
      <c r="X277" t="n">
        <v>132.6666666666667</v>
      </c>
      <c r="Y277" t="n">
        <v>0</v>
      </c>
      <c r="Z277" t="n">
        <v>0.3337448283624146</v>
      </c>
      <c r="AA277" t="n">
        <v>3.304256708235472</v>
      </c>
      <c r="AB277" t="n">
        <v>232.7467385830695</v>
      </c>
      <c r="AC277" t="n">
        <v>3704.783437486496</v>
      </c>
      <c r="AD277" t="n">
        <v>4681.318180849951</v>
      </c>
      <c r="AE277" t="n">
        <v>1.221971126191624</v>
      </c>
      <c r="AF277" t="n">
        <v>17.04284181107127</v>
      </c>
      <c r="AG277" t="n">
        <v>417.7968007750182</v>
      </c>
      <c r="AH277" t="n">
        <v>31481.45474023705</v>
      </c>
      <c r="AI277" t="n">
        <v>20673.4360919452</v>
      </c>
      <c r="AJ277" t="n">
        <v>14.30550503704449</v>
      </c>
      <c r="AK277" t="n">
        <v>-3.23703930674115</v>
      </c>
      <c r="AL277" t="n">
        <v>28.08302272404475</v>
      </c>
      <c r="AM277" t="n">
        <v>0.6291607689282952</v>
      </c>
      <c r="AN277" t="n">
        <v>-30.07667112624418</v>
      </c>
      <c r="AO277" t="n">
        <v>395.7302251515986</v>
      </c>
      <c r="AP277" t="n">
        <v>920826.8021933505</v>
      </c>
      <c r="AQ277" t="n">
        <v>0.2111989018764809</v>
      </c>
      <c r="AR277" t="n">
        <v>0.212540954189827</v>
      </c>
      <c r="AS277" t="n">
        <v>0.1159644964580392</v>
      </c>
      <c r="AT277" t="n">
        <v>0.2590784641136368</v>
      </c>
      <c r="AU277" t="n">
        <v>0.2012171833620161</v>
      </c>
      <c r="AV277" t="n">
        <v>7.85321637445885</v>
      </c>
      <c r="AW277" t="n">
        <v>133.7759125651399</v>
      </c>
      <c r="AX277" t="n">
        <v>7406.980792920927</v>
      </c>
      <c r="AY277" t="n">
        <v>155036.8417632322</v>
      </c>
      <c r="AZ277" t="n">
        <v>188850.9913246309</v>
      </c>
      <c r="BA277" t="n">
        <v>47519.7137748367</v>
      </c>
      <c r="BB277" t="n">
        <v>20993.63803996902</v>
      </c>
      <c r="BC277" t="n">
        <v>68513.35181480572</v>
      </c>
      <c r="BD277" t="n">
        <v>1.346080507110536</v>
      </c>
      <c r="BE277" t="n">
        <v>0.7169197381822419</v>
      </c>
      <c r="BF277" t="n">
        <v>5.718107395644592</v>
      </c>
      <c r="BG277" t="n">
        <v>35.79477852188876</v>
      </c>
      <c r="BH277" t="n">
        <v>446.255640790539</v>
      </c>
      <c r="BI277" t="n">
        <v>50.5254156389412</v>
      </c>
      <c r="BJ277" t="n">
        <v>27725.71872286306</v>
      </c>
      <c r="BK277" t="n">
        <v>14725.68375192084</v>
      </c>
      <c r="BL277" t="n">
        <v>8684.76089353307</v>
      </c>
      <c r="BM277" t="n">
        <v>52985.41803613972</v>
      </c>
      <c r="BN277" t="n">
        <v>7781.598201338266</v>
      </c>
      <c r="BO277" t="n">
        <v>1114.097672576895</v>
      </c>
      <c r="BP277" t="n">
        <v>0.09234377446488452</v>
      </c>
      <c r="BQ277" t="n">
        <v>1.144164808983551</v>
      </c>
      <c r="BR277" t="n">
        <v>107.3901053358585</v>
      </c>
      <c r="BS277" t="n">
        <v>1945.061348059791</v>
      </c>
      <c r="BT277" t="n">
        <v>1778.314377674687</v>
      </c>
      <c r="BU277" t="n">
        <v>1987.171921463392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202</v>
      </c>
      <c r="C278" t="n">
        <v>74</v>
      </c>
      <c r="D278" t="n">
        <v>1019.096589630823</v>
      </c>
      <c r="E278" t="n">
        <v>9.468350982846051</v>
      </c>
      <c r="F278" t="n">
        <v>132.1726625995373</v>
      </c>
      <c r="G278" t="n">
        <v>6142.862022797885</v>
      </c>
      <c r="H278" t="n">
        <v>244627.7857959322</v>
      </c>
      <c r="I278" t="n">
        <v>184043.0106473438</v>
      </c>
      <c r="J278" t="n">
        <v>296.4975206367796</v>
      </c>
      <c r="K278" t="n">
        <v>285.1982447247148</v>
      </c>
      <c r="L278" t="n">
        <v>-161.1401193955277</v>
      </c>
      <c r="M278" t="n">
        <v>1.346080507110536</v>
      </c>
      <c r="N278" t="n">
        <v>5.718107395644592</v>
      </c>
      <c r="O278" t="n">
        <v>446.255640790539</v>
      </c>
      <c r="P278" t="n">
        <v>0.7169197381822419</v>
      </c>
      <c r="Q278" t="n">
        <v>35.79477852188876</v>
      </c>
      <c r="R278" t="n">
        <v>50.5254156389412</v>
      </c>
      <c r="S278" t="n">
        <v>34.78031666837793</v>
      </c>
      <c r="T278" t="n">
        <v>811.8883809783482</v>
      </c>
      <c r="U278" t="n">
        <v>20943.20026539706</v>
      </c>
      <c r="V278" t="n">
        <v>205</v>
      </c>
      <c r="W278" t="n">
        <v>464</v>
      </c>
      <c r="X278" t="n">
        <v>133.6666666666667</v>
      </c>
      <c r="Y278" t="n">
        <v>0</v>
      </c>
      <c r="Z278" t="n">
        <v>0.3337448283624146</v>
      </c>
      <c r="AA278" t="n">
        <v>3.305639619422001</v>
      </c>
      <c r="AB278" t="n">
        <v>233.9198138004737</v>
      </c>
      <c r="AC278" t="n">
        <v>3704.783437486496</v>
      </c>
      <c r="AD278" t="n">
        <v>4681.318448852661</v>
      </c>
      <c r="AE278" t="n">
        <v>1.221971126191624</v>
      </c>
      <c r="AF278" t="n">
        <v>17.04335254032103</v>
      </c>
      <c r="AG278" t="n">
        <v>418.9698759924224</v>
      </c>
      <c r="AH278" t="n">
        <v>31481.45474023705</v>
      </c>
      <c r="AI278" t="n">
        <v>20673.43619076878</v>
      </c>
      <c r="AJ278" t="n">
        <v>15.95512119253988</v>
      </c>
      <c r="AK278" t="n">
        <v>17.5158636701099</v>
      </c>
      <c r="AL278" t="n">
        <v>19.07261748375523</v>
      </c>
      <c r="AM278" t="n">
        <v>0.6291607689282952</v>
      </c>
      <c r="AN278" t="n">
        <v>-30.07667112624418</v>
      </c>
      <c r="AO278" t="n">
        <v>395.7302251515986</v>
      </c>
      <c r="AP278" t="n">
        <v>923158.5243858503</v>
      </c>
      <c r="AQ278" t="n">
        <v>0.2105916123609149</v>
      </c>
      <c r="AR278" t="n">
        <v>0.2114272947342565</v>
      </c>
      <c r="AS278" t="n">
        <v>0.1188538353091655</v>
      </c>
      <c r="AT278" t="n">
        <v>0.2577516930748882</v>
      </c>
      <c r="AU278" t="n">
        <v>0.2013755645207748</v>
      </c>
      <c r="AV278" t="n">
        <v>7.843401583561935</v>
      </c>
      <c r="AW278" t="n">
        <v>133.5515273074649</v>
      </c>
      <c r="AX278" t="n">
        <v>7458.39637174449</v>
      </c>
      <c r="AY278" t="n">
        <v>154830.9336492338</v>
      </c>
      <c r="AZ278" t="n">
        <v>188559.4897427909</v>
      </c>
      <c r="BA278" t="n">
        <v>47519.7137748367</v>
      </c>
      <c r="BB278" t="n">
        <v>20993.63803996902</v>
      </c>
      <c r="BC278" t="n">
        <v>68513.35181480572</v>
      </c>
      <c r="BD278" t="n">
        <v>1.346080507110536</v>
      </c>
      <c r="BE278" t="n">
        <v>0.7169197381822419</v>
      </c>
      <c r="BF278" t="n">
        <v>5.718107395644592</v>
      </c>
      <c r="BG278" t="n">
        <v>35.79477852188876</v>
      </c>
      <c r="BH278" t="n">
        <v>446.255640790539</v>
      </c>
      <c r="BI278" t="n">
        <v>50.5254156389412</v>
      </c>
      <c r="BJ278" t="n">
        <v>27725.71872286306</v>
      </c>
      <c r="BK278" t="n">
        <v>14725.68375192084</v>
      </c>
      <c r="BL278" t="n">
        <v>8684.76089353307</v>
      </c>
      <c r="BM278" t="n">
        <v>52985.41803613972</v>
      </c>
      <c r="BN278" t="n">
        <v>7781.598201338266</v>
      </c>
      <c r="BO278" t="n">
        <v>1114.097672576895</v>
      </c>
      <c r="BP278" t="n">
        <v>0.09234377446488452</v>
      </c>
      <c r="BQ278" t="n">
        <v>1.144164808983551</v>
      </c>
      <c r="BR278" t="n">
        <v>107.3901053358585</v>
      </c>
      <c r="BS278" t="n">
        <v>1945.061348059791</v>
      </c>
      <c r="BT278" t="n">
        <v>1778.314377674687</v>
      </c>
      <c r="BU278" t="n">
        <v>1987.171921463392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202</v>
      </c>
      <c r="C279" t="n">
        <v>74</v>
      </c>
      <c r="D279" t="n">
        <v>1019.101868090984</v>
      </c>
      <c r="E279" t="n">
        <v>9.468350982846051</v>
      </c>
      <c r="F279" t="n">
        <v>130.8668682161251</v>
      </c>
      <c r="G279" t="n">
        <v>6142.862022797885</v>
      </c>
      <c r="H279" t="n">
        <v>245011.2144916524</v>
      </c>
      <c r="I279" t="n">
        <v>185652.4662596139</v>
      </c>
      <c r="J279" t="n">
        <v>296.4975206367796</v>
      </c>
      <c r="K279" t="n">
        <v>285.1982447247148</v>
      </c>
      <c r="L279" t="n">
        <v>-161.1401193955277</v>
      </c>
      <c r="M279" t="n">
        <v>1.346080507110536</v>
      </c>
      <c r="N279" t="n">
        <v>5.718107395644592</v>
      </c>
      <c r="O279" t="n">
        <v>446.255640790539</v>
      </c>
      <c r="P279" t="n">
        <v>0.7169197381822419</v>
      </c>
      <c r="Q279" t="n">
        <v>35.79477852188876</v>
      </c>
      <c r="R279" t="n">
        <v>50.5254156389412</v>
      </c>
      <c r="S279" t="n">
        <v>34.78031666837793</v>
      </c>
      <c r="T279" t="n">
        <v>813.3989162335587</v>
      </c>
      <c r="U279" t="n">
        <v>20943.20026539706</v>
      </c>
      <c r="V279" t="n">
        <v>205</v>
      </c>
      <c r="W279" t="n">
        <v>464</v>
      </c>
      <c r="X279" t="n">
        <v>135.3333333333333</v>
      </c>
      <c r="Y279" t="n">
        <v>0</v>
      </c>
      <c r="Z279" t="n">
        <v>0.3337448283624146</v>
      </c>
      <c r="AA279" t="n">
        <v>3.306673367416642</v>
      </c>
      <c r="AB279" t="n">
        <v>233.9198138004737</v>
      </c>
      <c r="AC279" t="n">
        <v>3704.784199050912</v>
      </c>
      <c r="AD279" t="n">
        <v>4681.318547936098</v>
      </c>
      <c r="AE279" t="n">
        <v>1.221971126191624</v>
      </c>
      <c r="AF279" t="n">
        <v>17.04373596308992</v>
      </c>
      <c r="AG279" t="n">
        <v>418.9698759924224</v>
      </c>
      <c r="AH279" t="n">
        <v>31481.45502101666</v>
      </c>
      <c r="AI279" t="n">
        <v>20673.43622729965</v>
      </c>
      <c r="AJ279" t="n">
        <v>16.02498951270727</v>
      </c>
      <c r="AK279" t="n">
        <v>24.98490356620493</v>
      </c>
      <c r="AL279" t="n">
        <v>14.46004006251933</v>
      </c>
      <c r="AM279" t="n">
        <v>0.6291607689282952</v>
      </c>
      <c r="AN279" t="n">
        <v>-30.07667112624418</v>
      </c>
      <c r="AO279" t="n">
        <v>395.7302251515986</v>
      </c>
      <c r="AP279" t="n">
        <v>923151.0666716978</v>
      </c>
      <c r="AQ279" t="n">
        <v>0.2105898966613976</v>
      </c>
      <c r="AR279" t="n">
        <v>0.2115407453138297</v>
      </c>
      <c r="AS279" t="n">
        <v>0.119852252157128</v>
      </c>
      <c r="AT279" t="n">
        <v>0.2566580566422769</v>
      </c>
      <c r="AU279" t="n">
        <v>0.2013590492253678</v>
      </c>
      <c r="AV279" t="n">
        <v>7.839866741935008</v>
      </c>
      <c r="AW279" t="n">
        <v>133.4742744772269</v>
      </c>
      <c r="AX279" t="n">
        <v>7447.621951192918</v>
      </c>
      <c r="AY279" t="n">
        <v>154784.9882647755</v>
      </c>
      <c r="AZ279" t="n">
        <v>188449.9099213491</v>
      </c>
      <c r="BA279" t="n">
        <v>47519.7137748367</v>
      </c>
      <c r="BB279" t="n">
        <v>20993.63803996902</v>
      </c>
      <c r="BC279" t="n">
        <v>68513.35181480572</v>
      </c>
      <c r="BD279" t="n">
        <v>1.346080507110536</v>
      </c>
      <c r="BE279" t="n">
        <v>0.7169197381822419</v>
      </c>
      <c r="BF279" t="n">
        <v>5.718107395644592</v>
      </c>
      <c r="BG279" t="n">
        <v>35.79477852188876</v>
      </c>
      <c r="BH279" t="n">
        <v>446.255640790539</v>
      </c>
      <c r="BI279" t="n">
        <v>50.5254156389412</v>
      </c>
      <c r="BJ279" t="n">
        <v>27725.71872286306</v>
      </c>
      <c r="BK279" t="n">
        <v>14725.68375192084</v>
      </c>
      <c r="BL279" t="n">
        <v>8684.76089353307</v>
      </c>
      <c r="BM279" t="n">
        <v>52985.41803613972</v>
      </c>
      <c r="BN279" t="n">
        <v>7781.598201338266</v>
      </c>
      <c r="BO279" t="n">
        <v>1114.097672576895</v>
      </c>
      <c r="BP279" t="n">
        <v>0.09234377446488452</v>
      </c>
      <c r="BQ279" t="n">
        <v>1.144164808983551</v>
      </c>
      <c r="BR279" t="n">
        <v>107.3901053358585</v>
      </c>
      <c r="BS279" t="n">
        <v>1945.061348059791</v>
      </c>
      <c r="BT279" t="n">
        <v>1778.314377674687</v>
      </c>
      <c r="BU279" t="n">
        <v>1987.171921463392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202</v>
      </c>
      <c r="C280" t="n">
        <v>74</v>
      </c>
      <c r="D280" t="n">
        <v>1019.297378106723</v>
      </c>
      <c r="E280" t="n">
        <v>9.468350982846051</v>
      </c>
      <c r="F280" t="n">
        <v>130.2120353750597</v>
      </c>
      <c r="G280" t="n">
        <v>6152.702976404357</v>
      </c>
      <c r="H280" t="n">
        <v>245202.9288395125</v>
      </c>
      <c r="I280" t="n">
        <v>186457.1940657489</v>
      </c>
      <c r="J280" t="n">
        <v>296.4975206367796</v>
      </c>
      <c r="K280" t="n">
        <v>285.1982447247148</v>
      </c>
      <c r="L280" t="n">
        <v>-161.1401193955277</v>
      </c>
      <c r="M280" t="n">
        <v>1.346080507110536</v>
      </c>
      <c r="N280" t="n">
        <v>5.718107395644592</v>
      </c>
      <c r="O280" t="n">
        <v>446.255640790539</v>
      </c>
      <c r="P280" t="n">
        <v>0.7169197381822419</v>
      </c>
      <c r="Q280" t="n">
        <v>37.9773565275112</v>
      </c>
      <c r="R280" t="n">
        <v>50.5254156389412</v>
      </c>
      <c r="S280" t="n">
        <v>34.78031666837793</v>
      </c>
      <c r="T280" t="n">
        <v>816.2365246127682</v>
      </c>
      <c r="U280" t="n">
        <v>20943.20026539706</v>
      </c>
      <c r="V280" t="n">
        <v>205</v>
      </c>
      <c r="W280" t="n">
        <v>464.6666666666667</v>
      </c>
      <c r="X280" t="n">
        <v>136</v>
      </c>
      <c r="Y280" t="n">
        <v>0</v>
      </c>
      <c r="Z280" t="n">
        <v>0.3337448283624146</v>
      </c>
      <c r="AA280" t="n">
        <v>3.306870899938419</v>
      </c>
      <c r="AB280" t="n">
        <v>234.2148550003743</v>
      </c>
      <c r="AC280" t="n">
        <v>3704.785251439791</v>
      </c>
      <c r="AD280" t="n">
        <v>4681.318597477816</v>
      </c>
      <c r="AE280" t="n">
        <v>1.221971126191624</v>
      </c>
      <c r="AF280" t="n">
        <v>17.04380879094691</v>
      </c>
      <c r="AG280" t="n">
        <v>419.2649171923229</v>
      </c>
      <c r="AH280" t="n">
        <v>31481.45540901089</v>
      </c>
      <c r="AI280" t="n">
        <v>20673.43624556508</v>
      </c>
      <c r="AJ280" t="n">
        <v>-0.3744202948020086</v>
      </c>
      <c r="AK280" t="n">
        <v>65.88917629790085</v>
      </c>
      <c r="AL280" t="n">
        <v>12.19932034687746</v>
      </c>
      <c r="AM280" t="n">
        <v>0.6291607689282952</v>
      </c>
      <c r="AN280" t="n">
        <v>-32.25924913186662</v>
      </c>
      <c r="AO280" t="n">
        <v>395.7302251515986</v>
      </c>
      <c r="AP280" t="n">
        <v>923919.1866180991</v>
      </c>
      <c r="AQ280" t="n">
        <v>0.2104148182535898</v>
      </c>
      <c r="AR280" t="n">
        <v>0.2082285246075778</v>
      </c>
      <c r="AS280" t="n">
        <v>0.1197526104278118</v>
      </c>
      <c r="AT280" t="n">
        <v>0.2577651986268204</v>
      </c>
      <c r="AU280" t="n">
        <v>0.2038388480842002</v>
      </c>
      <c r="AV280" t="n">
        <v>7.841018189461191</v>
      </c>
      <c r="AW280" t="n">
        <v>133.4941795491618</v>
      </c>
      <c r="AX280" t="n">
        <v>7469.82983008623</v>
      </c>
      <c r="AY280" t="n">
        <v>154784.7557749132</v>
      </c>
      <c r="AZ280" t="n">
        <v>188484.6430511981</v>
      </c>
      <c r="BA280" t="n">
        <v>50748.89249860522</v>
      </c>
      <c r="BB280" t="n">
        <v>20993.63803996902</v>
      </c>
      <c r="BC280" t="n">
        <v>71742.53053857425</v>
      </c>
      <c r="BD280" t="n">
        <v>1.346080507110536</v>
      </c>
      <c r="BE280" t="n">
        <v>0.7169197381822419</v>
      </c>
      <c r="BF280" t="n">
        <v>5.718107395644592</v>
      </c>
      <c r="BG280" t="n">
        <v>37.9773565275112</v>
      </c>
      <c r="BH280" t="n">
        <v>446.255640790539</v>
      </c>
      <c r="BI280" t="n">
        <v>50.5254156389412</v>
      </c>
      <c r="BJ280" t="n">
        <v>27725.71872286306</v>
      </c>
      <c r="BK280" t="n">
        <v>14725.68375192084</v>
      </c>
      <c r="BL280" t="n">
        <v>8684.76089353307</v>
      </c>
      <c r="BM280" t="n">
        <v>56214.59675990825</v>
      </c>
      <c r="BN280" t="n">
        <v>7781.598201338266</v>
      </c>
      <c r="BO280" t="n">
        <v>1114.097672576895</v>
      </c>
      <c r="BP280" t="n">
        <v>0.09234377446488452</v>
      </c>
      <c r="BQ280" t="n">
        <v>1.144164808983551</v>
      </c>
      <c r="BR280" t="n">
        <v>107.3901053358585</v>
      </c>
      <c r="BS280" t="n">
        <v>1945.061348059791</v>
      </c>
      <c r="BT280" t="n">
        <v>1778.314377674687</v>
      </c>
      <c r="BU280" t="n">
        <v>1987.171921463392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202</v>
      </c>
      <c r="C281" t="n">
        <v>74</v>
      </c>
      <c r="D281" t="n">
        <v>1019.352386362869</v>
      </c>
      <c r="E281" t="n">
        <v>9.468350982846051</v>
      </c>
      <c r="F281" t="n">
        <v>130.2132422840943</v>
      </c>
      <c r="G281" t="n">
        <v>6155.373166306345</v>
      </c>
      <c r="H281" t="n">
        <v>245202.9288395125</v>
      </c>
      <c r="I281" t="n">
        <v>186457.1940657489</v>
      </c>
      <c r="J281" t="n">
        <v>296.4975206367796</v>
      </c>
      <c r="K281" t="n">
        <v>285.1982447247148</v>
      </c>
      <c r="L281" t="n">
        <v>-161.1401193955277</v>
      </c>
      <c r="M281" t="n">
        <v>1.346080507110536</v>
      </c>
      <c r="N281" t="n">
        <v>5.718107395644592</v>
      </c>
      <c r="O281" t="n">
        <v>446.255640790539</v>
      </c>
      <c r="P281" t="n">
        <v>0.7169197381822419</v>
      </c>
      <c r="Q281" t="n">
        <v>39.06864553032241</v>
      </c>
      <c r="R281" t="n">
        <v>50.5254156389412</v>
      </c>
      <c r="S281" t="n">
        <v>34.78031666837793</v>
      </c>
      <c r="T281" t="n">
        <v>817.3278136155794</v>
      </c>
      <c r="U281" t="n">
        <v>20943.20026539706</v>
      </c>
      <c r="V281" t="n">
        <v>205</v>
      </c>
      <c r="W281" t="n">
        <v>465</v>
      </c>
      <c r="X281" t="n">
        <v>136</v>
      </c>
      <c r="Y281" t="n">
        <v>0</v>
      </c>
      <c r="Z281" t="n">
        <v>0.3337448283624146</v>
      </c>
      <c r="AA281" t="n">
        <v>3.306871589699188</v>
      </c>
      <c r="AB281" t="n">
        <v>234.294918415584</v>
      </c>
      <c r="AC281" t="n">
        <v>3704.785587243127</v>
      </c>
      <c r="AD281" t="n">
        <v>4681.318597477816</v>
      </c>
      <c r="AE281" t="n">
        <v>1.221971126191624</v>
      </c>
      <c r="AF281" t="n">
        <v>17.04380948070768</v>
      </c>
      <c r="AG281" t="n">
        <v>419.3449806075327</v>
      </c>
      <c r="AH281" t="n">
        <v>31481.45553281311</v>
      </c>
      <c r="AI281" t="n">
        <v>20673.43624556508</v>
      </c>
      <c r="AJ281" t="n">
        <v>-2.357742445505806</v>
      </c>
      <c r="AK281" t="n">
        <v>70.77772820089815</v>
      </c>
      <c r="AL281" t="n">
        <v>7.704066384592533</v>
      </c>
      <c r="AM281" t="n">
        <v>0.6291607689282952</v>
      </c>
      <c r="AN281" t="n">
        <v>-33.35053813467783</v>
      </c>
      <c r="AO281" t="n">
        <v>395.7302251515986</v>
      </c>
      <c r="AP281" t="n">
        <v>924687.7577747051</v>
      </c>
      <c r="AQ281" t="n">
        <v>0.2106402755914339</v>
      </c>
      <c r="AR281" t="n">
        <v>0.2083427189540276</v>
      </c>
      <c r="AS281" t="n">
        <v>0.1199017794954086</v>
      </c>
      <c r="AT281" t="n">
        <v>0.2574527266996074</v>
      </c>
      <c r="AU281" t="n">
        <v>0.2036624992595224</v>
      </c>
      <c r="AV281" t="n">
        <v>7.839386883894889</v>
      </c>
      <c r="AW281" t="n">
        <v>133.4719198494529</v>
      </c>
      <c r="AX281" t="n">
        <v>7473.473824438787</v>
      </c>
      <c r="AY281" t="n">
        <v>154770.7021019077</v>
      </c>
      <c r="AZ281" t="n">
        <v>188467.9702749339</v>
      </c>
      <c r="BA281" t="n">
        <v>52363.4818604895</v>
      </c>
      <c r="BB281" t="n">
        <v>20993.63803996902</v>
      </c>
      <c r="BC281" t="n">
        <v>73357.11990045852</v>
      </c>
      <c r="BD281" t="n">
        <v>1.346080507110536</v>
      </c>
      <c r="BE281" t="n">
        <v>0.7169197381822419</v>
      </c>
      <c r="BF281" t="n">
        <v>5.718107395644592</v>
      </c>
      <c r="BG281" t="n">
        <v>39.06864553032241</v>
      </c>
      <c r="BH281" t="n">
        <v>446.255640790539</v>
      </c>
      <c r="BI281" t="n">
        <v>50.5254156389412</v>
      </c>
      <c r="BJ281" t="n">
        <v>27725.71872286306</v>
      </c>
      <c r="BK281" t="n">
        <v>14725.68375192084</v>
      </c>
      <c r="BL281" t="n">
        <v>8684.76089353307</v>
      </c>
      <c r="BM281" t="n">
        <v>57829.18612179251</v>
      </c>
      <c r="BN281" t="n">
        <v>7781.598201338266</v>
      </c>
      <c r="BO281" t="n">
        <v>1114.097672576895</v>
      </c>
      <c r="BP281" t="n">
        <v>0.09234377446488452</v>
      </c>
      <c r="BQ281" t="n">
        <v>1.144164808983551</v>
      </c>
      <c r="BR281" t="n">
        <v>107.3901053358585</v>
      </c>
      <c r="BS281" t="n">
        <v>1945.061348059791</v>
      </c>
      <c r="BT281" t="n">
        <v>1778.314377674687</v>
      </c>
      <c r="BU281" t="n">
        <v>1987.171921463392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202</v>
      </c>
      <c r="C282" t="n">
        <v>74</v>
      </c>
      <c r="D282" t="n">
        <v>1019.352386362869</v>
      </c>
      <c r="E282" t="n">
        <v>9.468350982846051</v>
      </c>
      <c r="F282" t="n">
        <v>130.2132422840943</v>
      </c>
      <c r="G282" t="n">
        <v>6155.373166306345</v>
      </c>
      <c r="H282" t="n">
        <v>245202.9288395125</v>
      </c>
      <c r="I282" t="n">
        <v>186457.1940657489</v>
      </c>
      <c r="J282" t="n">
        <v>296.4975206367796</v>
      </c>
      <c r="K282" t="n">
        <v>285.1982447247148</v>
      </c>
      <c r="L282" t="n">
        <v>-161.1401193955277</v>
      </c>
      <c r="M282" t="n">
        <v>1.346080507110536</v>
      </c>
      <c r="N282" t="n">
        <v>5.718107395644592</v>
      </c>
      <c r="O282" t="n">
        <v>446.255640790539</v>
      </c>
      <c r="P282" t="n">
        <v>0.7169197381822419</v>
      </c>
      <c r="Q282" t="n">
        <v>39.06864553032241</v>
      </c>
      <c r="R282" t="n">
        <v>50.5254156389412</v>
      </c>
      <c r="S282" t="n">
        <v>34.78031666837793</v>
      </c>
      <c r="T282" t="n">
        <v>817.3278136155794</v>
      </c>
      <c r="U282" t="n">
        <v>20943.20026539706</v>
      </c>
      <c r="V282" t="n">
        <v>205</v>
      </c>
      <c r="W282" t="n">
        <v>465</v>
      </c>
      <c r="X282" t="n">
        <v>136</v>
      </c>
      <c r="Y282" t="n">
        <v>0</v>
      </c>
      <c r="Z282" t="n">
        <v>0.3337448283624146</v>
      </c>
      <c r="AA282" t="n">
        <v>3.306871589699188</v>
      </c>
      <c r="AB282" t="n">
        <v>234.294918415584</v>
      </c>
      <c r="AC282" t="n">
        <v>3704.785587243127</v>
      </c>
      <c r="AD282" t="n">
        <v>4681.318597477816</v>
      </c>
      <c r="AE282" t="n">
        <v>1.221971126191624</v>
      </c>
      <c r="AF282" t="n">
        <v>17.04380948070768</v>
      </c>
      <c r="AG282" t="n">
        <v>419.3449806075327</v>
      </c>
      <c r="AH282" t="n">
        <v>31481.45553281311</v>
      </c>
      <c r="AI282" t="n">
        <v>20673.43624556508</v>
      </c>
      <c r="AJ282" t="n">
        <v>6.40386720559196</v>
      </c>
      <c r="AK282" t="n">
        <v>72.44525510763052</v>
      </c>
      <c r="AL282" t="n">
        <v>4.149683457317923</v>
      </c>
      <c r="AM282" t="n">
        <v>0.6291607689282952</v>
      </c>
      <c r="AN282" t="n">
        <v>-33.35053813467783</v>
      </c>
      <c r="AO282" t="n">
        <v>395.7302251515986</v>
      </c>
      <c r="AP282" t="n">
        <v>924340.573528648</v>
      </c>
      <c r="AQ282" t="n">
        <v>0.2105675792590776</v>
      </c>
      <c r="AR282" t="n">
        <v>0.2083242946760117</v>
      </c>
      <c r="AS282" t="n">
        <v>0.1200838049769432</v>
      </c>
      <c r="AT282" t="n">
        <v>0.2572656662209402</v>
      </c>
      <c r="AU282" t="n">
        <v>0.2037586548670275</v>
      </c>
      <c r="AV282" t="n">
        <v>7.838843874606906</v>
      </c>
      <c r="AW282" t="n">
        <v>133.4568458935417</v>
      </c>
      <c r="AX282" t="n">
        <v>7471.385110864237</v>
      </c>
      <c r="AY282" t="n">
        <v>154761.2725501443</v>
      </c>
      <c r="AZ282" t="n">
        <v>188438.4175473458</v>
      </c>
      <c r="BA282" t="n">
        <v>52363.4818604895</v>
      </c>
      <c r="BB282" t="n">
        <v>20993.63803996902</v>
      </c>
      <c r="BC282" t="n">
        <v>73357.11990045852</v>
      </c>
      <c r="BD282" t="n">
        <v>1.346080507110536</v>
      </c>
      <c r="BE282" t="n">
        <v>0.7169197381822419</v>
      </c>
      <c r="BF282" t="n">
        <v>5.718107395644592</v>
      </c>
      <c r="BG282" t="n">
        <v>39.06864553032241</v>
      </c>
      <c r="BH282" t="n">
        <v>446.255640790539</v>
      </c>
      <c r="BI282" t="n">
        <v>50.5254156389412</v>
      </c>
      <c r="BJ282" t="n">
        <v>27725.71872286306</v>
      </c>
      <c r="BK282" t="n">
        <v>14725.68375192084</v>
      </c>
      <c r="BL282" t="n">
        <v>8684.76089353307</v>
      </c>
      <c r="BM282" t="n">
        <v>57829.18612179251</v>
      </c>
      <c r="BN282" t="n">
        <v>7781.598201338266</v>
      </c>
      <c r="BO282" t="n">
        <v>1114.097672576895</v>
      </c>
      <c r="BP282" t="n">
        <v>0.09234377446488452</v>
      </c>
      <c r="BQ282" t="n">
        <v>1.144164808983551</v>
      </c>
      <c r="BR282" t="n">
        <v>107.3901053358585</v>
      </c>
      <c r="BS282" t="n">
        <v>1945.061348059791</v>
      </c>
      <c r="BT282" t="n">
        <v>1778.314377674687</v>
      </c>
      <c r="BU282" t="n">
        <v>1987.171921463392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202</v>
      </c>
      <c r="C283" t="n">
        <v>74</v>
      </c>
      <c r="D283" t="n">
        <v>1019.352386362869</v>
      </c>
      <c r="E283" t="n">
        <v>9.468350982846051</v>
      </c>
      <c r="F283" t="n">
        <v>130.2132422840943</v>
      </c>
      <c r="G283" t="n">
        <v>6155.373166306345</v>
      </c>
      <c r="H283" t="n">
        <v>245202.9288395125</v>
      </c>
      <c r="I283" t="n">
        <v>186457.1940657489</v>
      </c>
      <c r="J283" t="n">
        <v>296.4975206367796</v>
      </c>
      <c r="K283" t="n">
        <v>285.1982447247148</v>
      </c>
      <c r="L283" t="n">
        <v>-161.1401193955277</v>
      </c>
      <c r="M283" t="n">
        <v>1.346080507110536</v>
      </c>
      <c r="N283" t="n">
        <v>5.718107395644592</v>
      </c>
      <c r="O283" t="n">
        <v>446.255640790539</v>
      </c>
      <c r="P283" t="n">
        <v>0.7169197381822419</v>
      </c>
      <c r="Q283" t="n">
        <v>39.06864553032241</v>
      </c>
      <c r="R283" t="n">
        <v>50.5254156389412</v>
      </c>
      <c r="S283" t="n">
        <v>34.78031666837793</v>
      </c>
      <c r="T283" t="n">
        <v>817.3278136155794</v>
      </c>
      <c r="U283" t="n">
        <v>20943.20026539706</v>
      </c>
      <c r="V283" t="n">
        <v>205</v>
      </c>
      <c r="W283" t="n">
        <v>465</v>
      </c>
      <c r="X283" t="n">
        <v>136</v>
      </c>
      <c r="Y283" t="n">
        <v>0</v>
      </c>
      <c r="Z283" t="n">
        <v>0.3337448283624146</v>
      </c>
      <c r="AA283" t="n">
        <v>3.306871589699188</v>
      </c>
      <c r="AB283" t="n">
        <v>234.294918415584</v>
      </c>
      <c r="AC283" t="n">
        <v>3704.785587243127</v>
      </c>
      <c r="AD283" t="n">
        <v>4681.318597477816</v>
      </c>
      <c r="AE283" t="n">
        <v>1.221971126191624</v>
      </c>
      <c r="AF283" t="n">
        <v>17.04380948070768</v>
      </c>
      <c r="AG283" t="n">
        <v>419.3449806075327</v>
      </c>
      <c r="AH283" t="n">
        <v>31481.45553281311</v>
      </c>
      <c r="AI283" t="n">
        <v>20673.43624556508</v>
      </c>
      <c r="AJ283" t="n">
        <v>7.308328335903376</v>
      </c>
      <c r="AK283" t="n">
        <v>66.94241653774698</v>
      </c>
      <c r="AL283" t="n">
        <v>3.921632043167302</v>
      </c>
      <c r="AM283" t="n">
        <v>0.6291607689282952</v>
      </c>
      <c r="AN283" t="n">
        <v>-33.35053813467783</v>
      </c>
      <c r="AO283" t="n">
        <v>395.7302251515986</v>
      </c>
      <c r="AP283" t="n">
        <v>924573.7919141719</v>
      </c>
      <c r="AQ283" t="n">
        <v>0.2103764347985956</v>
      </c>
      <c r="AR283" t="n">
        <v>0.208331601364088</v>
      </c>
      <c r="AS283" t="n">
        <v>0.1201007530013349</v>
      </c>
      <c r="AT283" t="n">
        <v>0.2575008164102994</v>
      </c>
      <c r="AU283" t="n">
        <v>0.2036903944256822</v>
      </c>
      <c r="AV283" t="n">
        <v>7.839794597609782</v>
      </c>
      <c r="AW283" t="n">
        <v>133.4618180002138</v>
      </c>
      <c r="AX283" t="n">
        <v>7471.556371944294</v>
      </c>
      <c r="AY283" t="n">
        <v>154761.0406147678</v>
      </c>
      <c r="AZ283" t="n">
        <v>188455.4260671782</v>
      </c>
      <c r="BA283" t="n">
        <v>52363.4818604895</v>
      </c>
      <c r="BB283" t="n">
        <v>20993.63803996902</v>
      </c>
      <c r="BC283" t="n">
        <v>73357.11990045852</v>
      </c>
      <c r="BD283" t="n">
        <v>1.346080507110536</v>
      </c>
      <c r="BE283" t="n">
        <v>0.7169197381822419</v>
      </c>
      <c r="BF283" t="n">
        <v>5.718107395644592</v>
      </c>
      <c r="BG283" t="n">
        <v>39.06864553032241</v>
      </c>
      <c r="BH283" t="n">
        <v>446.255640790539</v>
      </c>
      <c r="BI283" t="n">
        <v>50.5254156389412</v>
      </c>
      <c r="BJ283" t="n">
        <v>27725.71872286306</v>
      </c>
      <c r="BK283" t="n">
        <v>14725.68375192084</v>
      </c>
      <c r="BL283" t="n">
        <v>8684.76089353307</v>
      </c>
      <c r="BM283" t="n">
        <v>57829.18612179251</v>
      </c>
      <c r="BN283" t="n">
        <v>7781.598201338266</v>
      </c>
      <c r="BO283" t="n">
        <v>1114.097672576895</v>
      </c>
      <c r="BP283" t="n">
        <v>0.09234377446488452</v>
      </c>
      <c r="BQ283" t="n">
        <v>1.144164808983551</v>
      </c>
      <c r="BR283" t="n">
        <v>107.3901053358585</v>
      </c>
      <c r="BS283" t="n">
        <v>1945.061348059791</v>
      </c>
      <c r="BT283" t="n">
        <v>1778.314377674687</v>
      </c>
      <c r="BU283" t="n">
        <v>1987.171921463392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202</v>
      </c>
      <c r="C284" t="n">
        <v>74</v>
      </c>
      <c r="D284" t="n">
        <v>1019.352386362869</v>
      </c>
      <c r="E284" t="n">
        <v>9.496705878613582</v>
      </c>
      <c r="F284" t="n">
        <v>129.3515258197799</v>
      </c>
      <c r="G284" t="n">
        <v>6155.373166306345</v>
      </c>
      <c r="H284" t="n">
        <v>245470.9970264152</v>
      </c>
      <c r="I284" t="n">
        <v>186904.655631096</v>
      </c>
      <c r="J284" t="n">
        <v>296.4975206367796</v>
      </c>
      <c r="K284" t="n">
        <v>285.1982447247148</v>
      </c>
      <c r="L284" t="n">
        <v>-161.1401193955277</v>
      </c>
      <c r="M284" t="n">
        <v>1.346080507110536</v>
      </c>
      <c r="N284" t="n">
        <v>5.718107395644592</v>
      </c>
      <c r="O284" t="n">
        <v>446.255640790539</v>
      </c>
      <c r="P284" t="n">
        <v>0.7169197381822419</v>
      </c>
      <c r="Q284" t="n">
        <v>39.06864553032241</v>
      </c>
      <c r="R284" t="n">
        <v>50.5254156389412</v>
      </c>
      <c r="S284" t="n">
        <v>34.80857650555027</v>
      </c>
      <c r="T284" t="n">
        <v>818.1899148682419</v>
      </c>
      <c r="U284" t="n">
        <v>20943.20026539706</v>
      </c>
      <c r="V284" t="n">
        <v>205</v>
      </c>
      <c r="W284" t="n">
        <v>465</v>
      </c>
      <c r="X284" t="n">
        <v>138</v>
      </c>
      <c r="Y284" t="n">
        <v>0</v>
      </c>
      <c r="Z284" t="n">
        <v>0.3338398869575985</v>
      </c>
      <c r="AA284" t="n">
        <v>3.307256378047347</v>
      </c>
      <c r="AB284" t="n">
        <v>234.294918415584</v>
      </c>
      <c r="AC284" t="n">
        <v>3704.787043160196</v>
      </c>
      <c r="AD284" t="n">
        <v>4681.318695501434</v>
      </c>
      <c r="AE284" t="n">
        <v>1.222006171543844</v>
      </c>
      <c r="AF284" t="n">
        <v>17.04395134103251</v>
      </c>
      <c r="AG284" t="n">
        <v>419.3449806075327</v>
      </c>
      <c r="AH284" t="n">
        <v>31481.45606956758</v>
      </c>
      <c r="AI284" t="n">
        <v>20673.43628170355</v>
      </c>
      <c r="AJ284" t="n">
        <v>16.9408875903926</v>
      </c>
      <c r="AK284" t="n">
        <v>42.93002896961074</v>
      </c>
      <c r="AL284" t="n">
        <v>22.74020959473982</v>
      </c>
      <c r="AM284" t="n">
        <v>0.6291607689282952</v>
      </c>
      <c r="AN284" t="n">
        <v>-33.35053813467783</v>
      </c>
      <c r="AO284" t="n">
        <v>395.7302251515986</v>
      </c>
      <c r="AP284" t="n">
        <v>924444.0125061081</v>
      </c>
      <c r="AQ284" t="n">
        <v>0.2104529076842904</v>
      </c>
      <c r="AR284" t="n">
        <v>0.2082960546594763</v>
      </c>
      <c r="AS284" t="n">
        <v>0.1200997466744689</v>
      </c>
      <c r="AT284" t="n">
        <v>0.257431746520238</v>
      </c>
      <c r="AU284" t="n">
        <v>0.2037195444615264</v>
      </c>
      <c r="AV284" t="n">
        <v>7.839477003451925</v>
      </c>
      <c r="AW284" t="n">
        <v>133.4623545821723</v>
      </c>
      <c r="AX284" t="n">
        <v>7471.524882100342</v>
      </c>
      <c r="AY284" t="n">
        <v>154761.8668156459</v>
      </c>
      <c r="AZ284" t="n">
        <v>188450.3140205016</v>
      </c>
      <c r="BA284" t="n">
        <v>52363.4818604895</v>
      </c>
      <c r="BB284" t="n">
        <v>20993.63803996902</v>
      </c>
      <c r="BC284" t="n">
        <v>73357.11990045852</v>
      </c>
      <c r="BD284" t="n">
        <v>1.346080507110536</v>
      </c>
      <c r="BE284" t="n">
        <v>0.7169197381822419</v>
      </c>
      <c r="BF284" t="n">
        <v>5.718107395644592</v>
      </c>
      <c r="BG284" t="n">
        <v>39.06864553032241</v>
      </c>
      <c r="BH284" t="n">
        <v>446.255640790539</v>
      </c>
      <c r="BI284" t="n">
        <v>50.5254156389412</v>
      </c>
      <c r="BJ284" t="n">
        <v>27725.71872286306</v>
      </c>
      <c r="BK284" t="n">
        <v>14725.68375192084</v>
      </c>
      <c r="BL284" t="n">
        <v>8684.76089353307</v>
      </c>
      <c r="BM284" t="n">
        <v>57829.18612179251</v>
      </c>
      <c r="BN284" t="n">
        <v>7781.598201338266</v>
      </c>
      <c r="BO284" t="n">
        <v>1114.097672576895</v>
      </c>
      <c r="BP284" t="n">
        <v>0.09234377446488452</v>
      </c>
      <c r="BQ284" t="n">
        <v>1.144164808983551</v>
      </c>
      <c r="BR284" t="n">
        <v>107.3901053358585</v>
      </c>
      <c r="BS284" t="n">
        <v>1945.061348059791</v>
      </c>
      <c r="BT284" t="n">
        <v>1778.314377674687</v>
      </c>
      <c r="BU284" t="n">
        <v>1987.171921463392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202</v>
      </c>
      <c r="C285" t="n">
        <v>74</v>
      </c>
      <c r="D285" t="n">
        <v>1019.36676722181</v>
      </c>
      <c r="E285" t="n">
        <v>9.510883326497348</v>
      </c>
      <c r="F285" t="n">
        <v>128.9206675876227</v>
      </c>
      <c r="G285" t="n">
        <v>6156.09836750331</v>
      </c>
      <c r="H285" t="n">
        <v>245605.0311198666</v>
      </c>
      <c r="I285" t="n">
        <v>187128.3864137695</v>
      </c>
      <c r="J285" t="n">
        <v>296.4975206367796</v>
      </c>
      <c r="K285" t="n">
        <v>285.1982447247148</v>
      </c>
      <c r="L285" t="n">
        <v>-161.1401193955277</v>
      </c>
      <c r="M285" t="n">
        <v>1.346080507110536</v>
      </c>
      <c r="N285" t="n">
        <v>5.718107395644592</v>
      </c>
      <c r="O285" t="n">
        <v>446.255640790539</v>
      </c>
      <c r="P285" t="n">
        <v>0.7169197381822419</v>
      </c>
      <c r="Q285" t="n">
        <v>39.06864553032241</v>
      </c>
      <c r="R285" t="n">
        <v>50.5254156389412</v>
      </c>
      <c r="S285" t="n">
        <v>34.82270642413645</v>
      </c>
      <c r="T285" t="n">
        <v>818.6209654945732</v>
      </c>
      <c r="U285" t="n">
        <v>20943.20026539706</v>
      </c>
      <c r="V285" t="n">
        <v>205</v>
      </c>
      <c r="W285" t="n">
        <v>465</v>
      </c>
      <c r="X285" t="n">
        <v>139</v>
      </c>
      <c r="Y285" t="n">
        <v>0</v>
      </c>
      <c r="Z285" t="n">
        <v>0.3338874162551904</v>
      </c>
      <c r="AA285" t="n">
        <v>3.307448772221426</v>
      </c>
      <c r="AB285" t="n">
        <v>234.3166144852727</v>
      </c>
      <c r="AC285" t="n">
        <v>3704.78777111873</v>
      </c>
      <c r="AD285" t="n">
        <v>4681.318744513243</v>
      </c>
      <c r="AE285" t="n">
        <v>1.222023694219954</v>
      </c>
      <c r="AF285" t="n">
        <v>17.04402227119494</v>
      </c>
      <c r="AG285" t="n">
        <v>419.3666766772214</v>
      </c>
      <c r="AH285" t="n">
        <v>31481.45633794482</v>
      </c>
      <c r="AI285" t="n">
        <v>20673.43629977279</v>
      </c>
      <c r="AJ285" t="n">
        <v>7.684921603420947</v>
      </c>
      <c r="AK285" t="n">
        <v>64.83021578921677</v>
      </c>
      <c r="AL285" t="n">
        <v>15.47990016957014</v>
      </c>
      <c r="AM285" t="n">
        <v>0.6291607689282952</v>
      </c>
      <c r="AN285" t="n">
        <v>-33.35053813467783</v>
      </c>
      <c r="AO285" t="n">
        <v>395.7302251515986</v>
      </c>
      <c r="AP285" t="n">
        <v>923587.1503319283</v>
      </c>
      <c r="AQ285" t="n">
        <v>0.2113343116529828</v>
      </c>
      <c r="AR285" t="n">
        <v>0.2063010636148132</v>
      </c>
      <c r="AS285" t="n">
        <v>0.1197447156764504</v>
      </c>
      <c r="AT285" t="n">
        <v>0.2579895072833865</v>
      </c>
      <c r="AU285" t="n">
        <v>0.2046304017723672</v>
      </c>
      <c r="AV285" t="n">
        <v>7.840333141610206</v>
      </c>
      <c r="AW285" t="n">
        <v>133.4770728350784</v>
      </c>
      <c r="AX285" t="n">
        <v>7476.333104936272</v>
      </c>
      <c r="AY285" t="n">
        <v>154776.7424865926</v>
      </c>
      <c r="AZ285" t="n">
        <v>188459.8756251198</v>
      </c>
      <c r="BA285" t="n">
        <v>52363.4818604895</v>
      </c>
      <c r="BB285" t="n">
        <v>20993.63803996902</v>
      </c>
      <c r="BC285" t="n">
        <v>73357.11990045852</v>
      </c>
      <c r="BD285" t="n">
        <v>1.346080507110536</v>
      </c>
      <c r="BE285" t="n">
        <v>0.7169197381822419</v>
      </c>
      <c r="BF285" t="n">
        <v>5.718107395644592</v>
      </c>
      <c r="BG285" t="n">
        <v>39.06864553032241</v>
      </c>
      <c r="BH285" t="n">
        <v>446.255640790539</v>
      </c>
      <c r="BI285" t="n">
        <v>50.5254156389412</v>
      </c>
      <c r="BJ285" t="n">
        <v>27725.71872286306</v>
      </c>
      <c r="BK285" t="n">
        <v>14725.68375192084</v>
      </c>
      <c r="BL285" t="n">
        <v>8684.76089353307</v>
      </c>
      <c r="BM285" t="n">
        <v>57829.18612179251</v>
      </c>
      <c r="BN285" t="n">
        <v>7781.598201338266</v>
      </c>
      <c r="BO285" t="n">
        <v>1114.097672576895</v>
      </c>
      <c r="BP285" t="n">
        <v>0.09234377446488452</v>
      </c>
      <c r="BQ285" t="n">
        <v>1.144164808983551</v>
      </c>
      <c r="BR285" t="n">
        <v>107.3901053358585</v>
      </c>
      <c r="BS285" t="n">
        <v>1945.061348059791</v>
      </c>
      <c r="BT285" t="n">
        <v>1778.314377674687</v>
      </c>
      <c r="BU285" t="n">
        <v>1987.171921463392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202</v>
      </c>
      <c r="C286" t="n">
        <v>74.33333333333333</v>
      </c>
      <c r="D286" t="n">
        <v>1019.36676722181</v>
      </c>
      <c r="E286" t="n">
        <v>9.469447203876541</v>
      </c>
      <c r="F286" t="n">
        <v>129.507725006524</v>
      </c>
      <c r="G286" t="n">
        <v>6156.09836750331</v>
      </c>
      <c r="H286" t="n">
        <v>244949.6092518322</v>
      </c>
      <c r="I286" t="n">
        <v>187757.5664979666</v>
      </c>
      <c r="J286" t="n">
        <v>296.4975206367796</v>
      </c>
      <c r="K286" t="n">
        <v>285.1982447247148</v>
      </c>
      <c r="L286" t="n">
        <v>-161.1401193955277</v>
      </c>
      <c r="M286" t="n">
        <v>1.346080507110536</v>
      </c>
      <c r="N286" t="n">
        <v>5.718107395644592</v>
      </c>
      <c r="O286" t="n">
        <v>446.255640790539</v>
      </c>
      <c r="P286" t="n">
        <v>0.7169197381822419</v>
      </c>
      <c r="Q286" t="n">
        <v>39.06864553032241</v>
      </c>
      <c r="R286" t="n">
        <v>50.5254156389412</v>
      </c>
      <c r="S286" t="n">
        <v>34.86490125600631</v>
      </c>
      <c r="T286" t="n">
        <v>819.2074551442001</v>
      </c>
      <c r="U286" t="n">
        <v>20943.20026539706</v>
      </c>
      <c r="V286" t="n">
        <v>205</v>
      </c>
      <c r="W286" t="n">
        <v>465</v>
      </c>
      <c r="X286" t="n">
        <v>140.3333333333333</v>
      </c>
      <c r="Y286" t="n">
        <v>0</v>
      </c>
      <c r="Z286" t="n">
        <v>0.3346461255042419</v>
      </c>
      <c r="AA286" t="n">
        <v>3.308016541495606</v>
      </c>
      <c r="AB286" t="n">
        <v>234.3166144852727</v>
      </c>
      <c r="AC286" t="n">
        <v>3704.78798672357</v>
      </c>
      <c r="AD286" t="n">
        <v>4681.31883986272</v>
      </c>
      <c r="AE286" t="n">
        <v>1.222303407621394</v>
      </c>
      <c r="AF286" t="n">
        <v>17.04423159074009</v>
      </c>
      <c r="AG286" t="n">
        <v>419.3666766772214</v>
      </c>
      <c r="AH286" t="n">
        <v>31481.45641743188</v>
      </c>
      <c r="AI286" t="n">
        <v>20673.43633492529</v>
      </c>
      <c r="AJ286" t="n">
        <v>-1.511459385765695</v>
      </c>
      <c r="AK286" t="n">
        <v>79.39328399685566</v>
      </c>
      <c r="AL286" t="n">
        <v>4.568999203888167</v>
      </c>
      <c r="AM286" t="n">
        <v>0.6291607689282952</v>
      </c>
      <c r="AN286" t="n">
        <v>-33.35053813467783</v>
      </c>
      <c r="AO286" t="n">
        <v>395.7302251515986</v>
      </c>
      <c r="AP286" t="n">
        <v>924110.3443457199</v>
      </c>
      <c r="AQ286" t="n">
        <v>0.2115717491902452</v>
      </c>
      <c r="AR286" t="n">
        <v>0.2063809703721798</v>
      </c>
      <c r="AS286" t="n">
        <v>0.1201074713947063</v>
      </c>
      <c r="AT286" t="n">
        <v>0.2574306775130319</v>
      </c>
      <c r="AU286" t="n">
        <v>0.2045091315298368</v>
      </c>
      <c r="AV286" t="n">
        <v>7.838188874721393</v>
      </c>
      <c r="AW286" t="n">
        <v>133.4425232013063</v>
      </c>
      <c r="AX286" t="n">
        <v>7472.210675188407</v>
      </c>
      <c r="AY286" t="n">
        <v>154758.4892081139</v>
      </c>
      <c r="AZ286" t="n">
        <v>188421.7868562457</v>
      </c>
      <c r="BA286" t="n">
        <v>52363.4818604895</v>
      </c>
      <c r="BB286" t="n">
        <v>20993.63803996902</v>
      </c>
      <c r="BC286" t="n">
        <v>73357.11990045852</v>
      </c>
      <c r="BD286" t="n">
        <v>1.346080507110536</v>
      </c>
      <c r="BE286" t="n">
        <v>0.7169197381822419</v>
      </c>
      <c r="BF286" t="n">
        <v>5.718107395644592</v>
      </c>
      <c r="BG286" t="n">
        <v>39.06864553032241</v>
      </c>
      <c r="BH286" t="n">
        <v>446.255640790539</v>
      </c>
      <c r="BI286" t="n">
        <v>50.5254156389412</v>
      </c>
      <c r="BJ286" t="n">
        <v>27725.71872286306</v>
      </c>
      <c r="BK286" t="n">
        <v>14725.68375192084</v>
      </c>
      <c r="BL286" t="n">
        <v>8684.76089353307</v>
      </c>
      <c r="BM286" t="n">
        <v>57829.18612179251</v>
      </c>
      <c r="BN286" t="n">
        <v>7781.598201338266</v>
      </c>
      <c r="BO286" t="n">
        <v>1114.097672576895</v>
      </c>
      <c r="BP286" t="n">
        <v>0.09234377446488452</v>
      </c>
      <c r="BQ286" t="n">
        <v>1.144164808983551</v>
      </c>
      <c r="BR286" t="n">
        <v>107.3901053358585</v>
      </c>
      <c r="BS286" t="n">
        <v>1945.061348059791</v>
      </c>
      <c r="BT286" t="n">
        <v>1778.314377674687</v>
      </c>
      <c r="BU286" t="n">
        <v>1987.171921463392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202</v>
      </c>
      <c r="C287" t="n">
        <v>75</v>
      </c>
      <c r="D287" t="n">
        <v>1029.021891534158</v>
      </c>
      <c r="E287" t="n">
        <v>9.571958250352553</v>
      </c>
      <c r="F287" t="n">
        <v>132.078488675601</v>
      </c>
      <c r="G287" t="n">
        <v>6156.09836750331</v>
      </c>
      <c r="H287" t="n">
        <v>245059.0184997914</v>
      </c>
      <c r="I287" t="n">
        <v>190539.0547421983</v>
      </c>
      <c r="J287" t="n">
        <v>234.9121676474382</v>
      </c>
      <c r="K287" t="n">
        <v>285.1982447247148</v>
      </c>
      <c r="L287" t="n">
        <v>-161.1401193955277</v>
      </c>
      <c r="M287" t="n">
        <v>1.346080507110536</v>
      </c>
      <c r="N287" t="n">
        <v>5.718107395644592</v>
      </c>
      <c r="O287" t="n">
        <v>557.3495024539894</v>
      </c>
      <c r="P287" t="n">
        <v>0.7169197381822419</v>
      </c>
      <c r="Q287" t="n">
        <v>17.61756810607573</v>
      </c>
      <c r="R287" t="n">
        <v>50.5254156389412</v>
      </c>
      <c r="S287" t="n">
        <v>34.88599867194124</v>
      </c>
      <c r="T287" t="n">
        <v>840.9517773932606</v>
      </c>
      <c r="U287" t="n">
        <v>21054.29412706051</v>
      </c>
      <c r="V287" t="n">
        <v>205.6666666666667</v>
      </c>
      <c r="W287" t="n">
        <v>465.6666666666667</v>
      </c>
      <c r="X287" t="n">
        <v>141</v>
      </c>
      <c r="Y287" t="n">
        <v>0</v>
      </c>
      <c r="Z287" t="n">
        <v>0.3353756401971082</v>
      </c>
      <c r="AA287" t="n">
        <v>3.310553882249548</v>
      </c>
      <c r="AB287" t="n">
        <v>234.7602884996045</v>
      </c>
      <c r="AC287" t="n">
        <v>3710.776413479058</v>
      </c>
      <c r="AD287" t="n">
        <v>4748.926874268825</v>
      </c>
      <c r="AE287" t="n">
        <v>1.222793424390454</v>
      </c>
      <c r="AF287" t="n">
        <v>17.04658970662951</v>
      </c>
      <c r="AG287" t="n">
        <v>419.5299601451644</v>
      </c>
      <c r="AH287" t="n">
        <v>31487.30921084573</v>
      </c>
      <c r="AI287" t="n">
        <v>20741.0443392329</v>
      </c>
      <c r="AJ287" t="n">
        <v>-9.023477857571297</v>
      </c>
      <c r="AK287" t="n">
        <v>26.38942056279052</v>
      </c>
      <c r="AL287" t="n">
        <v>-5.822318528974885</v>
      </c>
      <c r="AM287" t="n">
        <v>0.6291607689282952</v>
      </c>
      <c r="AN287" t="n">
        <v>-11.89946071043115</v>
      </c>
      <c r="AO287" t="n">
        <v>506.824086815049</v>
      </c>
      <c r="AP287" t="n">
        <v>924455.1709079546</v>
      </c>
      <c r="AQ287" t="n">
        <v>0.2101574994045362</v>
      </c>
      <c r="AR287" t="n">
        <v>0.207706117792011</v>
      </c>
      <c r="AS287" t="n">
        <v>0.1201299284400972</v>
      </c>
      <c r="AT287" t="n">
        <v>0.2565427570196315</v>
      </c>
      <c r="AU287" t="n">
        <v>0.2054636973437241</v>
      </c>
      <c r="AV287" t="n">
        <v>7.96212454740211</v>
      </c>
      <c r="AW287" t="n">
        <v>135.7323614826213</v>
      </c>
      <c r="AX287" t="n">
        <v>7472.595105704807</v>
      </c>
      <c r="AY287" t="n">
        <v>155138.4022281698</v>
      </c>
      <c r="AZ287" t="n">
        <v>190909.2139836964</v>
      </c>
      <c r="BA287" t="n">
        <v>20683.67267726503</v>
      </c>
      <c r="BB287" t="n">
        <v>20993.63803996902</v>
      </c>
      <c r="BC287" t="n">
        <v>41677.31071723405</v>
      </c>
      <c r="BD287" t="n">
        <v>1.346080507110536</v>
      </c>
      <c r="BE287" t="n">
        <v>0.7169197381822419</v>
      </c>
      <c r="BF287" t="n">
        <v>5.718107395644592</v>
      </c>
      <c r="BG287" t="n">
        <v>17.61756810607573</v>
      </c>
      <c r="BH287" t="n">
        <v>557.3495024539894</v>
      </c>
      <c r="BI287" t="n">
        <v>50.5254156389412</v>
      </c>
      <c r="BJ287" t="n">
        <v>27725.71872286306</v>
      </c>
      <c r="BK287" t="n">
        <v>14725.68375192084</v>
      </c>
      <c r="BL287" t="n">
        <v>8684.76089353307</v>
      </c>
      <c r="BM287" t="n">
        <v>26087.79158557871</v>
      </c>
      <c r="BN287" t="n">
        <v>9789.523074804836</v>
      </c>
      <c r="BO287" t="n">
        <v>1114.097672576895</v>
      </c>
      <c r="BP287" t="n">
        <v>0.09234377446488452</v>
      </c>
      <c r="BQ287" t="n">
        <v>1.144164808983551</v>
      </c>
      <c r="BR287" t="n">
        <v>128.9337776844552</v>
      </c>
      <c r="BS287" t="n">
        <v>1945.061348059791</v>
      </c>
      <c r="BT287" t="n">
        <v>1778.314377674687</v>
      </c>
      <c r="BU287" t="n">
        <v>2376.555051429726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202</v>
      </c>
      <c r="C288" t="n">
        <v>75</v>
      </c>
      <c r="D288" t="n">
        <v>1030.591313182937</v>
      </c>
      <c r="E288" t="n">
        <v>9.604505183779631</v>
      </c>
      <c r="F288" t="n">
        <v>132.375718866577</v>
      </c>
      <c r="G288" t="n">
        <v>6156.09836750331</v>
      </c>
      <c r="H288" t="n">
        <v>245190.9722349603</v>
      </c>
      <c r="I288" t="n">
        <v>190754.373582604</v>
      </c>
      <c r="J288" t="n">
        <v>204.1194911527675</v>
      </c>
      <c r="K288" t="n">
        <v>285.1982447247148</v>
      </c>
      <c r="L288" t="n">
        <v>-161.1401193955277</v>
      </c>
      <c r="M288" t="n">
        <v>1.346080507110536</v>
      </c>
      <c r="N288" t="n">
        <v>5.718107395644592</v>
      </c>
      <c r="O288" t="n">
        <v>612.8964332857147</v>
      </c>
      <c r="P288" t="n">
        <v>0.7169197381822419</v>
      </c>
      <c r="Q288" t="n">
        <v>6.892029393952392</v>
      </c>
      <c r="R288" t="n">
        <v>50.5254156389412</v>
      </c>
      <c r="S288" t="n">
        <v>34.88599867194124</v>
      </c>
      <c r="T288" t="n">
        <v>851.6773161053839</v>
      </c>
      <c r="U288" t="n">
        <v>21109.84105789223</v>
      </c>
      <c r="V288" t="n">
        <v>206</v>
      </c>
      <c r="W288" t="n">
        <v>466</v>
      </c>
      <c r="X288" t="n">
        <v>141</v>
      </c>
      <c r="Y288" t="n">
        <v>0</v>
      </c>
      <c r="Z288" t="n">
        <v>0.3354606513391388</v>
      </c>
      <c r="AA288" t="n">
        <v>3.310789124731025</v>
      </c>
      <c r="AB288" t="n">
        <v>234.9821255067703</v>
      </c>
      <c r="AC288" t="n">
        <v>3712.478442946854</v>
      </c>
      <c r="AD288" t="n">
        <v>4754.704861173673</v>
      </c>
      <c r="AE288" t="n">
        <v>1.222878435532484</v>
      </c>
      <c r="AF288" t="n">
        <v>17.04682494911099</v>
      </c>
      <c r="AG288" t="n">
        <v>419.6116018791358</v>
      </c>
      <c r="AH288" t="n">
        <v>31488.94345767216</v>
      </c>
      <c r="AI288" t="n">
        <v>20746.82232613775</v>
      </c>
      <c r="AJ288" t="n">
        <v>-12.29949279817243</v>
      </c>
      <c r="AK288" t="n">
        <v>0.1654100524649182</v>
      </c>
      <c r="AL288" t="n">
        <v>-10.35182953775008</v>
      </c>
      <c r="AM288" t="n">
        <v>0.6291607689282952</v>
      </c>
      <c r="AN288" t="n">
        <v>-1.173921998307812</v>
      </c>
      <c r="AO288" t="n">
        <v>562.3710176467742</v>
      </c>
      <c r="AP288" t="n">
        <v>933786.9459789409</v>
      </c>
      <c r="AQ288" t="n">
        <v>0.2109308772110632</v>
      </c>
      <c r="AR288" t="n">
        <v>0.2092961238620528</v>
      </c>
      <c r="AS288" t="n">
        <v>0.1191557895640258</v>
      </c>
      <c r="AT288" t="n">
        <v>0.2545406173020729</v>
      </c>
      <c r="AU288" t="n">
        <v>0.2060765920607854</v>
      </c>
      <c r="AV288" t="n">
        <v>7.995121979293121</v>
      </c>
      <c r="AW288" t="n">
        <v>136.0391666386216</v>
      </c>
      <c r="AX288" t="n">
        <v>7471.91831085835</v>
      </c>
      <c r="AY288" t="n">
        <v>155248.9034027139</v>
      </c>
      <c r="AZ288" t="n">
        <v>191143.8932535729</v>
      </c>
      <c r="BA288" t="n">
        <v>4843.768085652795</v>
      </c>
      <c r="BB288" t="n">
        <v>20993.63803996902</v>
      </c>
      <c r="BC288" t="n">
        <v>25837.40612562182</v>
      </c>
      <c r="BD288" t="n">
        <v>1.346080507110536</v>
      </c>
      <c r="BE288" t="n">
        <v>0.7169197381822419</v>
      </c>
      <c r="BF288" t="n">
        <v>5.718107395644592</v>
      </c>
      <c r="BG288" t="n">
        <v>6.892029393952392</v>
      </c>
      <c r="BH288" t="n">
        <v>612.8964332857147</v>
      </c>
      <c r="BI288" t="n">
        <v>50.5254156389412</v>
      </c>
      <c r="BJ288" t="n">
        <v>27725.71872286306</v>
      </c>
      <c r="BK288" t="n">
        <v>14725.68375192084</v>
      </c>
      <c r="BL288" t="n">
        <v>8684.76089353307</v>
      </c>
      <c r="BM288" t="n">
        <v>10217.0943174718</v>
      </c>
      <c r="BN288" t="n">
        <v>10793.48551153812</v>
      </c>
      <c r="BO288" t="n">
        <v>1114.097672576895</v>
      </c>
      <c r="BP288" t="n">
        <v>0.09234377446488452</v>
      </c>
      <c r="BQ288" t="n">
        <v>1.144164808983551</v>
      </c>
      <c r="BR288" t="n">
        <v>139.7056138587535</v>
      </c>
      <c r="BS288" t="n">
        <v>1945.061348059791</v>
      </c>
      <c r="BT288" t="n">
        <v>1778.314377674687</v>
      </c>
      <c r="BU288" t="n">
        <v>2571.246616412893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202</v>
      </c>
      <c r="C289" t="n">
        <v>75</v>
      </c>
      <c r="D289" t="n">
        <v>1031.879114332681</v>
      </c>
      <c r="E289" t="n">
        <v>9.614055430332172</v>
      </c>
      <c r="F289" t="n">
        <v>132.4221650658554</v>
      </c>
      <c r="G289" t="n">
        <v>6204.713948194757</v>
      </c>
      <c r="H289" t="n">
        <v>245190.9722349603</v>
      </c>
      <c r="I289" t="n">
        <v>190778.7535690041</v>
      </c>
      <c r="J289" t="n">
        <v>204.1194911527675</v>
      </c>
      <c r="K289" t="n">
        <v>285.1982447247148</v>
      </c>
      <c r="L289" t="n">
        <v>-161.1401193955277</v>
      </c>
      <c r="M289" t="n">
        <v>1.346080507110536</v>
      </c>
      <c r="N289" t="n">
        <v>5.718107395644592</v>
      </c>
      <c r="O289" t="n">
        <v>612.8964332857147</v>
      </c>
      <c r="P289" t="n">
        <v>0.8529261235235931</v>
      </c>
      <c r="Q289" t="n">
        <v>6.892029393952392</v>
      </c>
      <c r="R289" t="n">
        <v>50.5254156389412</v>
      </c>
      <c r="S289" t="n">
        <v>35.02200505728259</v>
      </c>
      <c r="T289" t="n">
        <v>851.6773161053839</v>
      </c>
      <c r="U289" t="n">
        <v>21109.84105789223</v>
      </c>
      <c r="V289" t="n">
        <v>206</v>
      </c>
      <c r="W289" t="n">
        <v>466.6666666666667</v>
      </c>
      <c r="X289" t="n">
        <v>141</v>
      </c>
      <c r="Y289" t="n">
        <v>0</v>
      </c>
      <c r="Z289" t="n">
        <v>0.3354850695803321</v>
      </c>
      <c r="AA289" t="n">
        <v>3.310823302653629</v>
      </c>
      <c r="AB289" t="n">
        <v>236.439192888486</v>
      </c>
      <c r="AC289" t="n">
        <v>3712.478456768461</v>
      </c>
      <c r="AD289" t="n">
        <v>4755.353737359039</v>
      </c>
      <c r="AE289" t="n">
        <v>1.222902853773677</v>
      </c>
      <c r="AF289" t="n">
        <v>17.0468591270336</v>
      </c>
      <c r="AG289" t="n">
        <v>421.0686692608515</v>
      </c>
      <c r="AH289" t="n">
        <v>31488.94346275626</v>
      </c>
      <c r="AI289" t="n">
        <v>20747.47120232311</v>
      </c>
      <c r="AJ289" t="n">
        <v>-14.54077087042885</v>
      </c>
      <c r="AK289" t="n">
        <v>1.212647749625795</v>
      </c>
      <c r="AL289" t="n">
        <v>-16.89683091188723</v>
      </c>
      <c r="AM289" t="n">
        <v>0.493154383586944</v>
      </c>
      <c r="AN289" t="n">
        <v>-1.173921998307812</v>
      </c>
      <c r="AO289" t="n">
        <v>562.3710176467742</v>
      </c>
      <c r="AP289" t="n">
        <v>935157.6385572702</v>
      </c>
      <c r="AQ289" t="n">
        <v>0.2113378724770179</v>
      </c>
      <c r="AR289" t="n">
        <v>0.209459662204251</v>
      </c>
      <c r="AS289" t="n">
        <v>0.1189811388423866</v>
      </c>
      <c r="AT289" t="n">
        <v>0.2542270520275376</v>
      </c>
      <c r="AU289" t="n">
        <v>0.2059942744488068</v>
      </c>
      <c r="AV289" t="n">
        <v>7.997874456220845</v>
      </c>
      <c r="AW289" t="n">
        <v>135.9684995414986</v>
      </c>
      <c r="AX289" t="n">
        <v>7568.062294507586</v>
      </c>
      <c r="AY289" t="n">
        <v>155125.924267817</v>
      </c>
      <c r="AZ289" t="n">
        <v>191011.5850802855</v>
      </c>
      <c r="BA289" t="n">
        <v>7643.131115757063</v>
      </c>
      <c r="BB289" t="n">
        <v>20993.63803996902</v>
      </c>
      <c r="BC289" t="n">
        <v>28636.76915572609</v>
      </c>
      <c r="BD289" t="n">
        <v>1.346080507110536</v>
      </c>
      <c r="BE289" t="n">
        <v>0.8529261235235931</v>
      </c>
      <c r="BF289" t="n">
        <v>5.718107395644592</v>
      </c>
      <c r="BG289" t="n">
        <v>6.892029393952392</v>
      </c>
      <c r="BH289" t="n">
        <v>612.8964332857147</v>
      </c>
      <c r="BI289" t="n">
        <v>50.5254156389412</v>
      </c>
      <c r="BJ289" t="n">
        <v>27725.71872286306</v>
      </c>
      <c r="BK289" t="n">
        <v>17525.04678202511</v>
      </c>
      <c r="BL289" t="n">
        <v>8684.76089353307</v>
      </c>
      <c r="BM289" t="n">
        <v>10217.0943174718</v>
      </c>
      <c r="BN289" t="n">
        <v>10793.48551153812</v>
      </c>
      <c r="BO289" t="n">
        <v>1114.097672576895</v>
      </c>
      <c r="BP289" t="n">
        <v>0.09234377446488452</v>
      </c>
      <c r="BQ289" t="n">
        <v>1.144164808983551</v>
      </c>
      <c r="BR289" t="n">
        <v>139.7056138587535</v>
      </c>
      <c r="BS289" t="n">
        <v>1945.061348059791</v>
      </c>
      <c r="BT289" t="n">
        <v>1778.314377674687</v>
      </c>
      <c r="BU289" t="n">
        <v>2571.246616412893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202</v>
      </c>
      <c r="C290" t="n">
        <v>75</v>
      </c>
      <c r="D290" t="n">
        <v>1031.988254558176</v>
      </c>
      <c r="E290" t="n">
        <v>9.616851691051325</v>
      </c>
      <c r="F290" t="n">
        <v>132.4296519242963</v>
      </c>
      <c r="G290" t="n">
        <v>6204.713948194757</v>
      </c>
      <c r="H290" t="n">
        <v>245219.3098289602</v>
      </c>
      <c r="I290" t="n">
        <v>190781.6747145855</v>
      </c>
      <c r="J290" t="n">
        <v>204.1194911527675</v>
      </c>
      <c r="K290" t="n">
        <v>285.1982447247148</v>
      </c>
      <c r="L290" t="n">
        <v>-161.1401193955277</v>
      </c>
      <c r="M290" t="n">
        <v>1.346080507110536</v>
      </c>
      <c r="N290" t="n">
        <v>5.718107395644592</v>
      </c>
      <c r="O290" t="n">
        <v>612.8964332857147</v>
      </c>
      <c r="P290" t="n">
        <v>0.9209293161942687</v>
      </c>
      <c r="Q290" t="n">
        <v>10.34174537774899</v>
      </c>
      <c r="R290" t="n">
        <v>50.5254156389412</v>
      </c>
      <c r="S290" t="n">
        <v>35.09000824995326</v>
      </c>
      <c r="T290" t="n">
        <v>855.1270320891804</v>
      </c>
      <c r="U290" t="n">
        <v>21109.84105789223</v>
      </c>
      <c r="V290" t="n">
        <v>206</v>
      </c>
      <c r="W290" t="n">
        <v>467.6666666666667</v>
      </c>
      <c r="X290" t="n">
        <v>141</v>
      </c>
      <c r="Y290" t="n">
        <v>0</v>
      </c>
      <c r="Z290" t="n">
        <v>0.33549220253327</v>
      </c>
      <c r="AA290" t="n">
        <v>3.310828921160453</v>
      </c>
      <c r="AB290" t="n">
        <v>236.439192888486</v>
      </c>
      <c r="AC290" t="n">
        <v>3712.936794856806</v>
      </c>
      <c r="AD290" t="n">
        <v>4755.431248456505</v>
      </c>
      <c r="AE290" t="n">
        <v>1.222909986726616</v>
      </c>
      <c r="AF290" t="n">
        <v>17.04686474554042</v>
      </c>
      <c r="AG290" t="n">
        <v>421.0686692608515</v>
      </c>
      <c r="AH290" t="n">
        <v>31489.40139912014</v>
      </c>
      <c r="AI290" t="n">
        <v>20747.54871342058</v>
      </c>
      <c r="AJ290" t="n">
        <v>-14.72624353482851</v>
      </c>
      <c r="AK290" t="n">
        <v>1.396537743232181</v>
      </c>
      <c r="AL290" t="n">
        <v>-10.66202964194441</v>
      </c>
      <c r="AM290" t="n">
        <v>0.4251511909162684</v>
      </c>
      <c r="AN290" t="n">
        <v>-4.623637982104408</v>
      </c>
      <c r="AO290" t="n">
        <v>562.3710176467742</v>
      </c>
      <c r="AP290" t="n">
        <v>936694.0233445406</v>
      </c>
      <c r="AQ290" t="n">
        <v>0.2112558756827269</v>
      </c>
      <c r="AR290" t="n">
        <v>0.2093786474528268</v>
      </c>
      <c r="AS290" t="n">
        <v>0.1198396916718182</v>
      </c>
      <c r="AT290" t="n">
        <v>0.2538397212353564</v>
      </c>
      <c r="AU290" t="n">
        <v>0.2056860639572718</v>
      </c>
      <c r="AV290" t="n">
        <v>7.999417296796395</v>
      </c>
      <c r="AW290" t="n">
        <v>135.9345433125302</v>
      </c>
      <c r="AX290" t="n">
        <v>7559.867468214557</v>
      </c>
      <c r="AY290" t="n">
        <v>155113.8901393145</v>
      </c>
      <c r="AZ290" t="n">
        <v>190965.819348666</v>
      </c>
      <c r="BA290" t="n">
        <v>14150.51386215819</v>
      </c>
      <c r="BB290" t="n">
        <v>20993.63803996902</v>
      </c>
      <c r="BC290" t="n">
        <v>35144.15190212722</v>
      </c>
      <c r="BD290" t="n">
        <v>1.346080507110536</v>
      </c>
      <c r="BE290" t="n">
        <v>0.9209293161942687</v>
      </c>
      <c r="BF290" t="n">
        <v>5.718107395644592</v>
      </c>
      <c r="BG290" t="n">
        <v>10.34174537774899</v>
      </c>
      <c r="BH290" t="n">
        <v>612.8964332857147</v>
      </c>
      <c r="BI290" t="n">
        <v>50.5254156389412</v>
      </c>
      <c r="BJ290" t="n">
        <v>27725.71872286306</v>
      </c>
      <c r="BK290" t="n">
        <v>18924.72829707724</v>
      </c>
      <c r="BL290" t="n">
        <v>8684.76089353307</v>
      </c>
      <c r="BM290" t="n">
        <v>15324.7955488208</v>
      </c>
      <c r="BN290" t="n">
        <v>10793.48551153812</v>
      </c>
      <c r="BO290" t="n">
        <v>1114.097672576895</v>
      </c>
      <c r="BP290" t="n">
        <v>0.09234377446488452</v>
      </c>
      <c r="BQ290" t="n">
        <v>1.144164808983551</v>
      </c>
      <c r="BR290" t="n">
        <v>139.7056138587535</v>
      </c>
      <c r="BS290" t="n">
        <v>1945.061348059791</v>
      </c>
      <c r="BT290" t="n">
        <v>1778.314377674687</v>
      </c>
      <c r="BU290" t="n">
        <v>2571.246616412893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202</v>
      </c>
      <c r="C291" t="n">
        <v>75</v>
      </c>
      <c r="D291" t="n">
        <v>1032.019496641731</v>
      </c>
      <c r="E291" t="n">
        <v>9.629811455283606</v>
      </c>
      <c r="F291" t="n">
        <v>132.262925140718</v>
      </c>
      <c r="G291" t="n">
        <v>6204.713948194757</v>
      </c>
      <c r="H291" t="n">
        <v>245228.8313665251</v>
      </c>
      <c r="I291" t="n">
        <v>190781.6747145855</v>
      </c>
      <c r="J291" t="n">
        <v>216.1965866054846</v>
      </c>
      <c r="K291" t="n">
        <v>285.1982447247148</v>
      </c>
      <c r="L291" t="n">
        <v>-161.1401193955277</v>
      </c>
      <c r="M291" t="n">
        <v>0.7979935793720682</v>
      </c>
      <c r="N291" t="n">
        <v>5.718107395644592</v>
      </c>
      <c r="O291" t="n">
        <v>612.8964332857147</v>
      </c>
      <c r="P291" t="n">
        <v>0.9209293161942687</v>
      </c>
      <c r="Q291" t="n">
        <v>12.06660336964729</v>
      </c>
      <c r="R291" t="n">
        <v>50.5254156389412</v>
      </c>
      <c r="S291" t="n">
        <v>35.65014010959515</v>
      </c>
      <c r="T291" t="n">
        <v>857.0193234842477</v>
      </c>
      <c r="U291" t="n">
        <v>21109.84105789223</v>
      </c>
      <c r="V291" t="n">
        <v>206.6666666666667</v>
      </c>
      <c r="W291" t="n">
        <v>468</v>
      </c>
      <c r="X291" t="n">
        <v>141.6666666666667</v>
      </c>
      <c r="Y291" t="n">
        <v>0</v>
      </c>
      <c r="Z291" t="n">
        <v>0.3418196977589623</v>
      </c>
      <c r="AA291" t="n">
        <v>3.311535540751071</v>
      </c>
      <c r="AB291" t="n">
        <v>236.439192888486</v>
      </c>
      <c r="AC291" t="n">
        <v>3713.090019173629</v>
      </c>
      <c r="AD291" t="n">
        <v>4755.431248456505</v>
      </c>
      <c r="AE291" t="n">
        <v>1.225238914105961</v>
      </c>
      <c r="AF291" t="n">
        <v>17.04712466013553</v>
      </c>
      <c r="AG291" t="n">
        <v>421.0686692608515</v>
      </c>
      <c r="AH291" t="n">
        <v>31489.5544247591</v>
      </c>
      <c r="AI291" t="n">
        <v>20747.54871342058</v>
      </c>
      <c r="AJ291" t="n">
        <v>-2.678735361095823</v>
      </c>
      <c r="AK291" t="n">
        <v>1.045105357452683</v>
      </c>
      <c r="AL291" t="n">
        <v>-0.0195105521497867</v>
      </c>
      <c r="AM291" t="n">
        <v>-0.1229357368221997</v>
      </c>
      <c r="AN291" t="n">
        <v>-6.348495974002707</v>
      </c>
      <c r="AO291" t="n">
        <v>562.3710176467742</v>
      </c>
      <c r="AP291" t="n">
        <v>936705.1782486037</v>
      </c>
      <c r="AQ291" t="n">
        <v>0.2112809292070658</v>
      </c>
      <c r="AR291" t="n">
        <v>0.209326620197089</v>
      </c>
      <c r="AS291" t="n">
        <v>0.1196702896153662</v>
      </c>
      <c r="AT291" t="n">
        <v>0.2540382688956297</v>
      </c>
      <c r="AU291" t="n">
        <v>0.2056838920848492</v>
      </c>
      <c r="AV291" t="n">
        <v>8.0010348715387</v>
      </c>
      <c r="AW291" t="n">
        <v>135.9501344956681</v>
      </c>
      <c r="AX291" t="n">
        <v>7561.700119564265</v>
      </c>
      <c r="AY291" t="n">
        <v>155132.2417037509</v>
      </c>
      <c r="AZ291" t="n">
        <v>190985.0494281984</v>
      </c>
      <c r="BA291" t="n">
        <v>16704.36447783269</v>
      </c>
      <c r="BB291" t="n">
        <v>20993.63803996902</v>
      </c>
      <c r="BC291" t="n">
        <v>37698.00251780172</v>
      </c>
      <c r="BD291" t="n">
        <v>0.7979935793720682</v>
      </c>
      <c r="BE291" t="n">
        <v>0.9209293161942687</v>
      </c>
      <c r="BF291" t="n">
        <v>5.718107395644592</v>
      </c>
      <c r="BG291" t="n">
        <v>12.06660336964729</v>
      </c>
      <c r="BH291" t="n">
        <v>612.8964332857147</v>
      </c>
      <c r="BI291" t="n">
        <v>50.5254156389412</v>
      </c>
      <c r="BJ291" t="n">
        <v>16445.51973960054</v>
      </c>
      <c r="BK291" t="n">
        <v>18924.72829707724</v>
      </c>
      <c r="BL291" t="n">
        <v>8684.76089353307</v>
      </c>
      <c r="BM291" t="n">
        <v>17878.6461644953</v>
      </c>
      <c r="BN291" t="n">
        <v>10793.48551153812</v>
      </c>
      <c r="BO291" t="n">
        <v>1114.097672576895</v>
      </c>
      <c r="BP291" t="n">
        <v>0.04808233095996406</v>
      </c>
      <c r="BQ291" t="n">
        <v>1.144164808983551</v>
      </c>
      <c r="BR291" t="n">
        <v>139.7056138587535</v>
      </c>
      <c r="BS291" t="n">
        <v>1034.114808827282</v>
      </c>
      <c r="BT291" t="n">
        <v>1778.314377674687</v>
      </c>
      <c r="BU291" t="n">
        <v>2571.246616412893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202</v>
      </c>
      <c r="C292" t="n">
        <v>75</v>
      </c>
      <c r="D292" t="n">
        <v>1032.159907337401</v>
      </c>
      <c r="E292" t="n">
        <v>9.64185835223695</v>
      </c>
      <c r="F292" t="n">
        <v>132.1795617489288</v>
      </c>
      <c r="G292" t="n">
        <v>6204.960443491072</v>
      </c>
      <c r="H292" t="n">
        <v>245232.2267118689</v>
      </c>
      <c r="I292" t="n">
        <v>190781.6747145855</v>
      </c>
      <c r="J292" t="n">
        <v>216.7233045933164</v>
      </c>
      <c r="K292" t="n">
        <v>285.1982447247148</v>
      </c>
      <c r="L292" t="n">
        <v>-161.1401193955277</v>
      </c>
      <c r="M292" t="n">
        <v>0.5239501155028342</v>
      </c>
      <c r="N292" t="n">
        <v>5.718107395644592</v>
      </c>
      <c r="O292" t="n">
        <v>501.8025716222642</v>
      </c>
      <c r="P292" t="n">
        <v>0.9209293161942687</v>
      </c>
      <c r="Q292" t="n">
        <v>12.06660336964729</v>
      </c>
      <c r="R292" t="n">
        <v>50.5254156389412</v>
      </c>
      <c r="S292" t="n">
        <v>35.93020603941608</v>
      </c>
      <c r="T292" t="n">
        <v>857.1030401858321</v>
      </c>
      <c r="U292" t="n">
        <v>21220.93491955568</v>
      </c>
      <c r="V292" t="n">
        <v>207.6666666666667</v>
      </c>
      <c r="W292" t="n">
        <v>468</v>
      </c>
      <c r="X292" t="n">
        <v>142</v>
      </c>
      <c r="Y292" t="n">
        <v>0</v>
      </c>
      <c r="Z292" t="n">
        <v>0.3449981773125876</v>
      </c>
      <c r="AA292" t="n">
        <v>3.31188885054638</v>
      </c>
      <c r="AB292" t="n">
        <v>237.5548944210763</v>
      </c>
      <c r="AC292" t="n">
        <v>3713.144619609937</v>
      </c>
      <c r="AD292" t="n">
        <v>4755.431248456505</v>
      </c>
      <c r="AE292" t="n">
        <v>1.226418109736414</v>
      </c>
      <c r="AF292" t="n">
        <v>17.04725461743308</v>
      </c>
      <c r="AG292" t="n">
        <v>421.4790454258416</v>
      </c>
      <c r="AH292" t="n">
        <v>31489.6090251954</v>
      </c>
      <c r="AI292" t="n">
        <v>20747.54871342058</v>
      </c>
      <c r="AJ292" t="n">
        <v>1.365133004220309</v>
      </c>
      <c r="AK292" t="n">
        <v>-2.514495848452445</v>
      </c>
      <c r="AL292" t="n">
        <v>7.162972585870807</v>
      </c>
      <c r="AM292" t="n">
        <v>-0.3969792006914338</v>
      </c>
      <c r="AN292" t="n">
        <v>-6.348495974002707</v>
      </c>
      <c r="AO292" t="n">
        <v>451.2771559833238</v>
      </c>
      <c r="AP292" t="n">
        <v>936603.3093570555</v>
      </c>
      <c r="AQ292" t="n">
        <v>0.2117388821154201</v>
      </c>
      <c r="AR292" t="n">
        <v>0.2089479818511766</v>
      </c>
      <c r="AS292" t="n">
        <v>0.119579249670753</v>
      </c>
      <c r="AT292" t="n">
        <v>0.2540281324760066</v>
      </c>
      <c r="AU292" t="n">
        <v>0.2057057538866437</v>
      </c>
      <c r="AV292" t="n">
        <v>8.008730094922727</v>
      </c>
      <c r="AW292" t="n">
        <v>135.9434615990809</v>
      </c>
      <c r="AX292" t="n">
        <v>7562.004702575175</v>
      </c>
      <c r="AY292" t="n">
        <v>155131.1817790883</v>
      </c>
      <c r="AZ292" t="n">
        <v>190975.4967816713</v>
      </c>
      <c r="BA292" t="n">
        <v>16704.36447783269</v>
      </c>
      <c r="BB292" t="n">
        <v>20993.63803996902</v>
      </c>
      <c r="BC292" t="n">
        <v>37698.00251780172</v>
      </c>
      <c r="BD292" t="n">
        <v>0.5239501155028342</v>
      </c>
      <c r="BE292" t="n">
        <v>0.9209293161942687</v>
      </c>
      <c r="BF292" t="n">
        <v>5.718107395644592</v>
      </c>
      <c r="BG292" t="n">
        <v>12.06660336964729</v>
      </c>
      <c r="BH292" t="n">
        <v>501.8025716222642</v>
      </c>
      <c r="BI292" t="n">
        <v>50.5254156389412</v>
      </c>
      <c r="BJ292" t="n">
        <v>10805.42024796928</v>
      </c>
      <c r="BK292" t="n">
        <v>18924.72829707724</v>
      </c>
      <c r="BL292" t="n">
        <v>8684.76089353307</v>
      </c>
      <c r="BM292" t="n">
        <v>17878.6461644953</v>
      </c>
      <c r="BN292" t="n">
        <v>8791.07246781008</v>
      </c>
      <c r="BO292" t="n">
        <v>1114.097672576895</v>
      </c>
      <c r="BP292" t="n">
        <v>0.02595160920750383</v>
      </c>
      <c r="BQ292" t="n">
        <v>1.144164808983551</v>
      </c>
      <c r="BR292" t="n">
        <v>118.1619415101568</v>
      </c>
      <c r="BS292" t="n">
        <v>578.6415392110282</v>
      </c>
      <c r="BT292" t="n">
        <v>1778.314377674687</v>
      </c>
      <c r="BU292" t="n">
        <v>2182.932357868887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202</v>
      </c>
      <c r="C293" t="n">
        <v>75</v>
      </c>
      <c r="D293" t="n">
        <v>1032.683378008707</v>
      </c>
      <c r="E293" t="n">
        <v>9.642366728334009</v>
      </c>
      <c r="F293" t="n">
        <v>132.1795617489288</v>
      </c>
      <c r="G293" t="n">
        <v>6157.737842875152</v>
      </c>
      <c r="H293" t="n">
        <v>246590.846597317</v>
      </c>
      <c r="I293" t="n">
        <v>190781.6747145855</v>
      </c>
      <c r="J293" t="n">
        <v>213.9673897240531</v>
      </c>
      <c r="K293" t="n">
        <v>285.1982447247148</v>
      </c>
      <c r="L293" t="n">
        <v>-161.1401193955277</v>
      </c>
      <c r="M293" t="n">
        <v>0.5239501155028342</v>
      </c>
      <c r="N293" t="n">
        <v>5.718107395644592</v>
      </c>
      <c r="O293" t="n">
        <v>446.255640790539</v>
      </c>
      <c r="P293" t="n">
        <v>0.9209293161942687</v>
      </c>
      <c r="Q293" t="n">
        <v>12.06660336964729</v>
      </c>
      <c r="R293" t="n">
        <v>50.5254156389412</v>
      </c>
      <c r="S293" t="n">
        <v>35.93020603941608</v>
      </c>
      <c r="T293" t="n">
        <v>857.1030401858321</v>
      </c>
      <c r="U293" t="n">
        <v>21349.59823437361</v>
      </c>
      <c r="V293" t="n">
        <v>208</v>
      </c>
      <c r="W293" t="n">
        <v>468</v>
      </c>
      <c r="X293" t="n">
        <v>142.6666666666667</v>
      </c>
      <c r="Y293" t="n">
        <v>0</v>
      </c>
      <c r="Z293" t="n">
        <v>0.3449995150009594</v>
      </c>
      <c r="AA293" t="n">
        <v>3.31188885054638</v>
      </c>
      <c r="AB293" t="n">
        <v>238.8855212624386</v>
      </c>
      <c r="AC293" t="n">
        <v>3713.145767876571</v>
      </c>
      <c r="AD293" t="n">
        <v>4755.431248456505</v>
      </c>
      <c r="AE293" t="n">
        <v>1.226419447424785</v>
      </c>
      <c r="AF293" t="n">
        <v>17.04725461743308</v>
      </c>
      <c r="AG293" t="n">
        <v>422.4567609449571</v>
      </c>
      <c r="AH293" t="n">
        <v>31489.60944751016</v>
      </c>
      <c r="AI293" t="n">
        <v>20747.54871342058</v>
      </c>
      <c r="AJ293" t="n">
        <v>-2.702558686482844</v>
      </c>
      <c r="AK293" t="n">
        <v>-4.852011579362803</v>
      </c>
      <c r="AL293" t="n">
        <v>4.134895018804023</v>
      </c>
      <c r="AM293" t="n">
        <v>-0.3969792006914338</v>
      </c>
      <c r="AN293" t="n">
        <v>-6.348495974002707</v>
      </c>
      <c r="AO293" t="n">
        <v>395.7302251515986</v>
      </c>
      <c r="AP293" t="n">
        <v>936496.3298407929</v>
      </c>
      <c r="AQ293" t="n">
        <v>0.2118276945864238</v>
      </c>
      <c r="AR293" t="n">
        <v>0.2088561702960793</v>
      </c>
      <c r="AS293" t="n">
        <v>0.1194277268244171</v>
      </c>
      <c r="AT293" t="n">
        <v>0.2541787576593951</v>
      </c>
      <c r="AU293" t="n">
        <v>0.2057096506336847</v>
      </c>
      <c r="AV293" t="n">
        <v>8.006451313993475</v>
      </c>
      <c r="AW293" t="n">
        <v>135.9003136690281</v>
      </c>
      <c r="AX293" t="n">
        <v>7614.700833661839</v>
      </c>
      <c r="AY293" t="n">
        <v>155077.2057909137</v>
      </c>
      <c r="AZ293" t="n">
        <v>190913.4279127488</v>
      </c>
      <c r="BA293" t="n">
        <v>16704.36447783269</v>
      </c>
      <c r="BB293" t="n">
        <v>20993.63803996902</v>
      </c>
      <c r="BC293" t="n">
        <v>37698.00251780172</v>
      </c>
      <c r="BD293" t="n">
        <v>0.5239501155028342</v>
      </c>
      <c r="BE293" t="n">
        <v>0.9209293161942687</v>
      </c>
      <c r="BF293" t="n">
        <v>5.718107395644592</v>
      </c>
      <c r="BG293" t="n">
        <v>12.06660336964729</v>
      </c>
      <c r="BH293" t="n">
        <v>446.255640790539</v>
      </c>
      <c r="BI293" t="n">
        <v>50.5254156389412</v>
      </c>
      <c r="BJ293" t="n">
        <v>10805.42024796928</v>
      </c>
      <c r="BK293" t="n">
        <v>18924.72829707724</v>
      </c>
      <c r="BL293" t="n">
        <v>8684.76089353307</v>
      </c>
      <c r="BM293" t="n">
        <v>17878.6461644953</v>
      </c>
      <c r="BN293" t="n">
        <v>7789.865945946057</v>
      </c>
      <c r="BO293" t="n">
        <v>1114.097672576895</v>
      </c>
      <c r="BP293" t="n">
        <v>0.02595160920750383</v>
      </c>
      <c r="BQ293" t="n">
        <v>1.144164808983551</v>
      </c>
      <c r="BR293" t="n">
        <v>107.3901053358585</v>
      </c>
      <c r="BS293" t="n">
        <v>578.6415392110282</v>
      </c>
      <c r="BT293" t="n">
        <v>1778.314377674687</v>
      </c>
      <c r="BU293" t="n">
        <v>1988.775228596884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202</v>
      </c>
      <c r="C294" t="n">
        <v>75</v>
      </c>
      <c r="D294" t="n">
        <v>1034.824197136906</v>
      </c>
      <c r="E294" t="n">
        <v>9.643769999776959</v>
      </c>
      <c r="F294" t="n">
        <v>132.1808289266493</v>
      </c>
      <c r="G294" t="n">
        <v>6228.70723639287</v>
      </c>
      <c r="H294" t="n">
        <v>247178.2082518842</v>
      </c>
      <c r="I294" t="n">
        <v>190893.7627018914</v>
      </c>
      <c r="J294" t="n">
        <v>213.9673897240531</v>
      </c>
      <c r="K294" t="n">
        <v>285.1982447247148</v>
      </c>
      <c r="L294" t="n">
        <v>-161.1401193955277</v>
      </c>
      <c r="M294" t="n">
        <v>0.5239501155028342</v>
      </c>
      <c r="N294" t="n">
        <v>5.718107395644592</v>
      </c>
      <c r="O294" t="n">
        <v>446.255640790539</v>
      </c>
      <c r="P294" t="n">
        <v>0.9209293161942687</v>
      </c>
      <c r="Q294" t="n">
        <v>12.06660336964729</v>
      </c>
      <c r="R294" t="n">
        <v>127.0417979548033</v>
      </c>
      <c r="S294" t="n">
        <v>36.08791428430009</v>
      </c>
      <c r="T294" t="n">
        <v>857.1635778956584</v>
      </c>
      <c r="U294" t="n">
        <v>21462.67280868258</v>
      </c>
      <c r="V294" t="n">
        <v>208</v>
      </c>
      <c r="W294" t="n">
        <v>468.6666666666667</v>
      </c>
      <c r="X294" t="n">
        <v>145.6666666666667</v>
      </c>
      <c r="Y294" t="n">
        <v>0</v>
      </c>
      <c r="Z294" t="n">
        <v>0.3462864008338943</v>
      </c>
      <c r="AA294" t="n">
        <v>3.313156028266803</v>
      </c>
      <c r="AB294" t="n">
        <v>242.0830030043201</v>
      </c>
      <c r="AC294" t="n">
        <v>3713.146940738024</v>
      </c>
      <c r="AD294" t="n">
        <v>4755.546221052449</v>
      </c>
      <c r="AE294" t="n">
        <v>1.226892749609474</v>
      </c>
      <c r="AF294" t="n">
        <v>17.04772048814997</v>
      </c>
      <c r="AG294" t="n">
        <v>425.6541183676152</v>
      </c>
      <c r="AH294" t="n">
        <v>31489.60987878655</v>
      </c>
      <c r="AI294" t="n">
        <v>20747.59098244476</v>
      </c>
      <c r="AJ294" t="n">
        <v>-7.520273921985939</v>
      </c>
      <c r="AK294" t="n">
        <v>-8.835692803049367</v>
      </c>
      <c r="AL294" t="n">
        <v>10.17478957791594</v>
      </c>
      <c r="AM294" t="n">
        <v>-0.3969792006914338</v>
      </c>
      <c r="AN294" t="n">
        <v>-6.348495974002707</v>
      </c>
      <c r="AO294" t="n">
        <v>319.2138428357366</v>
      </c>
      <c r="AP294" t="n">
        <v>937079.5103843469</v>
      </c>
      <c r="AQ294" t="n">
        <v>0.2115828188904105</v>
      </c>
      <c r="AR294" t="n">
        <v>0.2087060907767763</v>
      </c>
      <c r="AS294" t="n">
        <v>0.1178669729033805</v>
      </c>
      <c r="AT294" t="n">
        <v>0.2562393353503727</v>
      </c>
      <c r="AU294" t="n">
        <v>0.2056047820790602</v>
      </c>
      <c r="AV294" t="n">
        <v>7.991422093926313</v>
      </c>
      <c r="AW294" t="n">
        <v>135.6287832044552</v>
      </c>
      <c r="AX294" t="n">
        <v>7825.308304343457</v>
      </c>
      <c r="AY294" t="n">
        <v>154782.7798423138</v>
      </c>
      <c r="AZ294" t="n">
        <v>190535.9284964127</v>
      </c>
      <c r="BA294" t="n">
        <v>16704.36447783269</v>
      </c>
      <c r="BB294" t="n">
        <v>22371.80341563411</v>
      </c>
      <c r="BC294" t="n">
        <v>39076.16789346679</v>
      </c>
      <c r="BD294" t="n">
        <v>0.5239501155028342</v>
      </c>
      <c r="BE294" t="n">
        <v>0.9209293161942687</v>
      </c>
      <c r="BF294" t="n">
        <v>5.718107395644592</v>
      </c>
      <c r="BG294" t="n">
        <v>12.06660336964729</v>
      </c>
      <c r="BH294" t="n">
        <v>446.255640790539</v>
      </c>
      <c r="BI294" t="n">
        <v>127.0417979548033</v>
      </c>
      <c r="BJ294" t="n">
        <v>10805.42024796928</v>
      </c>
      <c r="BK294" t="n">
        <v>18924.72829707724</v>
      </c>
      <c r="BL294" t="n">
        <v>8684.76089353307</v>
      </c>
      <c r="BM294" t="n">
        <v>17878.6461644953</v>
      </c>
      <c r="BN294" t="n">
        <v>7789.865945946057</v>
      </c>
      <c r="BO294" t="n">
        <v>2492.263048241975</v>
      </c>
      <c r="BP294" t="n">
        <v>0.02595160920750383</v>
      </c>
      <c r="BQ294" t="n">
        <v>1.144164808983551</v>
      </c>
      <c r="BR294" t="n">
        <v>107.3901053358585</v>
      </c>
      <c r="BS294" t="n">
        <v>578.6415392110282</v>
      </c>
      <c r="BT294" t="n">
        <v>1778.314377674687</v>
      </c>
      <c r="BU294" t="n">
        <v>1988.775228596884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202</v>
      </c>
      <c r="C295" t="n">
        <v>75</v>
      </c>
      <c r="D295" t="n">
        <v>1035.068460610525</v>
      </c>
      <c r="E295" t="n">
        <v>9.645019169717875</v>
      </c>
      <c r="F295" t="n">
        <v>132.1814625155095</v>
      </c>
      <c r="G295" t="n">
        <v>6240.314375606875</v>
      </c>
      <c r="H295" t="n">
        <v>247132.2341078058</v>
      </c>
      <c r="I295" t="n">
        <v>190949.8066955442</v>
      </c>
      <c r="J295" t="n">
        <v>213.9673897240531</v>
      </c>
      <c r="K295" t="n">
        <v>285.1982447247148</v>
      </c>
      <c r="L295" t="n">
        <v>-161.1401193955277</v>
      </c>
      <c r="M295" t="n">
        <v>0.5239501155028342</v>
      </c>
      <c r="N295" t="n">
        <v>5.718107395644592</v>
      </c>
      <c r="O295" t="n">
        <v>446.255640790539</v>
      </c>
      <c r="P295" t="n">
        <v>0.9209293161942687</v>
      </c>
      <c r="Q295" t="n">
        <v>12.06660336964729</v>
      </c>
      <c r="R295" t="n">
        <v>165.2999891127343</v>
      </c>
      <c r="S295" t="n">
        <v>36.16676840674209</v>
      </c>
      <c r="T295" t="n">
        <v>857.1938467505714</v>
      </c>
      <c r="U295" t="n">
        <v>21500.93099984051</v>
      </c>
      <c r="V295" t="n">
        <v>208</v>
      </c>
      <c r="W295" t="n">
        <v>469</v>
      </c>
      <c r="X295" t="n">
        <v>147</v>
      </c>
      <c r="Y295" t="n">
        <v>0</v>
      </c>
      <c r="Z295" t="n">
        <v>0.3469312254679595</v>
      </c>
      <c r="AA295" t="n">
        <v>3.313789617127014</v>
      </c>
      <c r="AB295" t="n">
        <v>242.4303017415043</v>
      </c>
      <c r="AC295" t="n">
        <v>3713.147240102092</v>
      </c>
      <c r="AD295" t="n">
        <v>4755.603707350421</v>
      </c>
      <c r="AE295" t="n">
        <v>1.227130782419416</v>
      </c>
      <c r="AF295" t="n">
        <v>17.04795342350842</v>
      </c>
      <c r="AG295" t="n">
        <v>426.0014171047994</v>
      </c>
      <c r="AH295" t="n">
        <v>31489.60998884605</v>
      </c>
      <c r="AI295" t="n">
        <v>20747.61211695684</v>
      </c>
      <c r="AJ295" t="n">
        <v>-6.493117782613918</v>
      </c>
      <c r="AK295" t="n">
        <v>-9.153117601749694</v>
      </c>
      <c r="AL295" t="n">
        <v>10.70246969266364</v>
      </c>
      <c r="AM295" t="n">
        <v>-0.3969792006914338</v>
      </c>
      <c r="AN295" t="n">
        <v>-6.348495974002707</v>
      </c>
      <c r="AO295" t="n">
        <v>280.9556516778055</v>
      </c>
      <c r="AP295" t="n">
        <v>938434.8054562662</v>
      </c>
      <c r="AQ295" t="n">
        <v>0.2111970364675205</v>
      </c>
      <c r="AR295" t="n">
        <v>0.2082851304573587</v>
      </c>
      <c r="AS295" t="n">
        <v>0.1195475603916998</v>
      </c>
      <c r="AT295" t="n">
        <v>0.2554681856920495</v>
      </c>
      <c r="AU295" t="n">
        <v>0.2055020869913714</v>
      </c>
      <c r="AV295" t="n">
        <v>7.988675049116257</v>
      </c>
      <c r="AW295" t="n">
        <v>135.5417125331082</v>
      </c>
      <c r="AX295" t="n">
        <v>7833.055832327592</v>
      </c>
      <c r="AY295" t="n">
        <v>154688.9939222125</v>
      </c>
      <c r="AZ295" t="n">
        <v>190398.5528590698</v>
      </c>
      <c r="BA295" t="n">
        <v>16704.36447783269</v>
      </c>
      <c r="BB295" t="n">
        <v>23060.88610346664</v>
      </c>
      <c r="BC295" t="n">
        <v>39765.25058129933</v>
      </c>
      <c r="BD295" t="n">
        <v>0.5239501155028342</v>
      </c>
      <c r="BE295" t="n">
        <v>0.9209293161942687</v>
      </c>
      <c r="BF295" t="n">
        <v>5.718107395644592</v>
      </c>
      <c r="BG295" t="n">
        <v>12.06660336964729</v>
      </c>
      <c r="BH295" t="n">
        <v>446.255640790539</v>
      </c>
      <c r="BI295" t="n">
        <v>165.2999891127343</v>
      </c>
      <c r="BJ295" t="n">
        <v>10805.42024796928</v>
      </c>
      <c r="BK295" t="n">
        <v>18924.72829707724</v>
      </c>
      <c r="BL295" t="n">
        <v>8684.76089353307</v>
      </c>
      <c r="BM295" t="n">
        <v>17878.6461644953</v>
      </c>
      <c r="BN295" t="n">
        <v>7789.865945946057</v>
      </c>
      <c r="BO295" t="n">
        <v>3181.345736074516</v>
      </c>
      <c r="BP295" t="n">
        <v>0.02595160920750383</v>
      </c>
      <c r="BQ295" t="n">
        <v>1.144164808983551</v>
      </c>
      <c r="BR295" t="n">
        <v>107.3901053358585</v>
      </c>
      <c r="BS295" t="n">
        <v>578.6415392110282</v>
      </c>
      <c r="BT295" t="n">
        <v>1778.314377674687</v>
      </c>
      <c r="BU295" t="n">
        <v>1988.775228596884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202</v>
      </c>
      <c r="C296" t="n">
        <v>75</v>
      </c>
      <c r="D296" t="n">
        <v>1035.068819713469</v>
      </c>
      <c r="E296" t="n">
        <v>9.645035026595593</v>
      </c>
      <c r="F296" t="n">
        <v>132.1814625155095</v>
      </c>
      <c r="G296" t="n">
        <v>6240.314375606875</v>
      </c>
      <c r="H296" t="n">
        <v>247132.2341078058</v>
      </c>
      <c r="I296" t="n">
        <v>190949.8066955442</v>
      </c>
      <c r="J296" t="n">
        <v>213.9673897240531</v>
      </c>
      <c r="K296" t="n">
        <v>285.1982447247148</v>
      </c>
      <c r="L296" t="n">
        <v>-161.1401193955277</v>
      </c>
      <c r="M296" t="n">
        <v>0.5239501155028342</v>
      </c>
      <c r="N296" t="n">
        <v>5.718107395644592</v>
      </c>
      <c r="O296" t="n">
        <v>446.255640790539</v>
      </c>
      <c r="P296" t="n">
        <v>0.9209293161942687</v>
      </c>
      <c r="Q296" t="n">
        <v>12.06660336964729</v>
      </c>
      <c r="R296" t="n">
        <v>165.2999891127343</v>
      </c>
      <c r="S296" t="n">
        <v>36.16676840674209</v>
      </c>
      <c r="T296" t="n">
        <v>857.1938467505714</v>
      </c>
      <c r="U296" t="n">
        <v>21500.93099984051</v>
      </c>
      <c r="V296" t="n">
        <v>208</v>
      </c>
      <c r="W296" t="n">
        <v>469</v>
      </c>
      <c r="X296" t="n">
        <v>147</v>
      </c>
      <c r="Y296" t="n">
        <v>0</v>
      </c>
      <c r="Z296" t="n">
        <v>0.3469312650640639</v>
      </c>
      <c r="AA296" t="n">
        <v>3.313789617127014</v>
      </c>
      <c r="AB296" t="n">
        <v>242.4303017415043</v>
      </c>
      <c r="AC296" t="n">
        <v>3713.147240102092</v>
      </c>
      <c r="AD296" t="n">
        <v>4755.603707350421</v>
      </c>
      <c r="AE296" t="n">
        <v>1.227130822015521</v>
      </c>
      <c r="AF296" t="n">
        <v>17.04795342350842</v>
      </c>
      <c r="AG296" t="n">
        <v>426.0014171047994</v>
      </c>
      <c r="AH296" t="n">
        <v>31489.60998884605</v>
      </c>
      <c r="AI296" t="n">
        <v>20747.61211695684</v>
      </c>
      <c r="AJ296" t="n">
        <v>-1.774064743254858</v>
      </c>
      <c r="AK296" t="n">
        <v>-8.285489818635819</v>
      </c>
      <c r="AL296" t="n">
        <v>9.108435024710099</v>
      </c>
      <c r="AM296" t="n">
        <v>-0.3969792006914338</v>
      </c>
      <c r="AN296" t="n">
        <v>-6.348495974002707</v>
      </c>
      <c r="AO296" t="n">
        <v>280.9556516778055</v>
      </c>
      <c r="AP296" t="n">
        <v>939711.3004955803</v>
      </c>
      <c r="AQ296" t="n">
        <v>0.2110256802939108</v>
      </c>
      <c r="AR296" t="n">
        <v>0.2080528361248643</v>
      </c>
      <c r="AS296" t="n">
        <v>0.1197416235392121</v>
      </c>
      <c r="AT296" t="n">
        <v>0.2559676744695598</v>
      </c>
      <c r="AU296" t="n">
        <v>0.205212185572453</v>
      </c>
      <c r="AV296" t="n">
        <v>7.990254196091001</v>
      </c>
      <c r="AW296" t="n">
        <v>135.5663798300409</v>
      </c>
      <c r="AX296" t="n">
        <v>7832.722106494158</v>
      </c>
      <c r="AY296" t="n">
        <v>154689.1331483317</v>
      </c>
      <c r="AZ296" t="n">
        <v>190445.3728583795</v>
      </c>
      <c r="BA296" t="n">
        <v>16704.36447783269</v>
      </c>
      <c r="BB296" t="n">
        <v>23060.88610346664</v>
      </c>
      <c r="BC296" t="n">
        <v>39765.25058129933</v>
      </c>
      <c r="BD296" t="n">
        <v>0.5239501155028342</v>
      </c>
      <c r="BE296" t="n">
        <v>0.9209293161942687</v>
      </c>
      <c r="BF296" t="n">
        <v>5.718107395644592</v>
      </c>
      <c r="BG296" t="n">
        <v>12.06660336964729</v>
      </c>
      <c r="BH296" t="n">
        <v>446.255640790539</v>
      </c>
      <c r="BI296" t="n">
        <v>165.2999891127343</v>
      </c>
      <c r="BJ296" t="n">
        <v>10805.42024796928</v>
      </c>
      <c r="BK296" t="n">
        <v>18924.72829707724</v>
      </c>
      <c r="BL296" t="n">
        <v>8684.76089353307</v>
      </c>
      <c r="BM296" t="n">
        <v>17878.6461644953</v>
      </c>
      <c r="BN296" t="n">
        <v>7789.865945946057</v>
      </c>
      <c r="BO296" t="n">
        <v>3181.345736074516</v>
      </c>
      <c r="BP296" t="n">
        <v>0.02595160920750383</v>
      </c>
      <c r="BQ296" t="n">
        <v>1.144164808983551</v>
      </c>
      <c r="BR296" t="n">
        <v>107.3901053358585</v>
      </c>
      <c r="BS296" t="n">
        <v>578.6415392110282</v>
      </c>
      <c r="BT296" t="n">
        <v>1778.314377674687</v>
      </c>
      <c r="BU296" t="n">
        <v>1988.775228596884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202</v>
      </c>
      <c r="C297" t="n">
        <v>75</v>
      </c>
      <c r="D297" t="n">
        <v>1035.069190891104</v>
      </c>
      <c r="E297" t="n">
        <v>9.64505139712025</v>
      </c>
      <c r="F297" t="n">
        <v>132.1814625155095</v>
      </c>
      <c r="G297" t="n">
        <v>6240.314375606875</v>
      </c>
      <c r="H297" t="n">
        <v>247132.2341078058</v>
      </c>
      <c r="I297" t="n">
        <v>190949.8066955442</v>
      </c>
      <c r="J297" t="n">
        <v>213.9673897240531</v>
      </c>
      <c r="K297" t="n">
        <v>285.1982447247148</v>
      </c>
      <c r="L297" t="n">
        <v>-161.1401193955277</v>
      </c>
      <c r="M297" t="n">
        <v>0.5239501155028342</v>
      </c>
      <c r="N297" t="n">
        <v>5.718107395644592</v>
      </c>
      <c r="O297" t="n">
        <v>446.255640790539</v>
      </c>
      <c r="P297" t="n">
        <v>0.9209293161942687</v>
      </c>
      <c r="Q297" t="n">
        <v>12.06660336964729</v>
      </c>
      <c r="R297" t="n">
        <v>165.2999891127343</v>
      </c>
      <c r="S297" t="n">
        <v>36.16676840674209</v>
      </c>
      <c r="T297" t="n">
        <v>857.1938467505714</v>
      </c>
      <c r="U297" t="n">
        <v>21500.93099984051</v>
      </c>
      <c r="V297" t="n">
        <v>208</v>
      </c>
      <c r="W297" t="n">
        <v>469</v>
      </c>
      <c r="X297" t="n">
        <v>147</v>
      </c>
      <c r="Y297" t="n">
        <v>0</v>
      </c>
      <c r="Z297" t="n">
        <v>0.3469313067046668</v>
      </c>
      <c r="AA297" t="n">
        <v>3.313789617127014</v>
      </c>
      <c r="AB297" t="n">
        <v>242.4303017415043</v>
      </c>
      <c r="AC297" t="n">
        <v>3713.147240102092</v>
      </c>
      <c r="AD297" t="n">
        <v>4755.603707350421</v>
      </c>
      <c r="AE297" t="n">
        <v>1.227130863656124</v>
      </c>
      <c r="AF297" t="n">
        <v>17.04795342350842</v>
      </c>
      <c r="AG297" t="n">
        <v>426.0014171047994</v>
      </c>
      <c r="AH297" t="n">
        <v>31489.60998884605</v>
      </c>
      <c r="AI297" t="n">
        <v>20747.61211695684</v>
      </c>
      <c r="AJ297" t="n">
        <v>0.2895848409243159</v>
      </c>
      <c r="AK297" t="n">
        <v>-4.772655379686999</v>
      </c>
      <c r="AL297" t="n">
        <v>6.51256588444762</v>
      </c>
      <c r="AM297" t="n">
        <v>-0.3969792006914338</v>
      </c>
      <c r="AN297" t="n">
        <v>-6.348495974002707</v>
      </c>
      <c r="AO297" t="n">
        <v>280.9556516778055</v>
      </c>
      <c r="AP297" t="n">
        <v>939178.1970340018</v>
      </c>
      <c r="AQ297" t="n">
        <v>0.211277760501707</v>
      </c>
      <c r="AR297" t="n">
        <v>0.2081744511964801</v>
      </c>
      <c r="AS297" t="n">
        <v>0.1197991100513795</v>
      </c>
      <c r="AT297" t="n">
        <v>0.2554166538671429</v>
      </c>
      <c r="AU297" t="n">
        <v>0.2053320243832907</v>
      </c>
      <c r="AV297" t="n">
        <v>7.988219597507193</v>
      </c>
      <c r="AW297" t="n">
        <v>135.5387249467834</v>
      </c>
      <c r="AX297" t="n">
        <v>7831.032016963967</v>
      </c>
      <c r="AY297" t="n">
        <v>154680.9020814359</v>
      </c>
      <c r="AZ297" t="n">
        <v>190398.0125351259</v>
      </c>
      <c r="BA297" t="n">
        <v>16704.36447783269</v>
      </c>
      <c r="BB297" t="n">
        <v>23060.88610346664</v>
      </c>
      <c r="BC297" t="n">
        <v>39765.25058129933</v>
      </c>
      <c r="BD297" t="n">
        <v>0.5239501155028342</v>
      </c>
      <c r="BE297" t="n">
        <v>0.9209293161942687</v>
      </c>
      <c r="BF297" t="n">
        <v>5.718107395644592</v>
      </c>
      <c r="BG297" t="n">
        <v>12.06660336964729</v>
      </c>
      <c r="BH297" t="n">
        <v>446.255640790539</v>
      </c>
      <c r="BI297" t="n">
        <v>165.2999891127343</v>
      </c>
      <c r="BJ297" t="n">
        <v>10805.42024796928</v>
      </c>
      <c r="BK297" t="n">
        <v>18924.72829707724</v>
      </c>
      <c r="BL297" t="n">
        <v>8684.76089353307</v>
      </c>
      <c r="BM297" t="n">
        <v>17878.6461644953</v>
      </c>
      <c r="BN297" t="n">
        <v>7789.865945946057</v>
      </c>
      <c r="BO297" t="n">
        <v>3181.345736074516</v>
      </c>
      <c r="BP297" t="n">
        <v>0.02595160920750383</v>
      </c>
      <c r="BQ297" t="n">
        <v>1.144164808983551</v>
      </c>
      <c r="BR297" t="n">
        <v>107.3901053358585</v>
      </c>
      <c r="BS297" t="n">
        <v>578.6415392110282</v>
      </c>
      <c r="BT297" t="n">
        <v>1778.314377674687</v>
      </c>
      <c r="BU297" t="n">
        <v>1988.775228596884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202</v>
      </c>
      <c r="C298" t="n">
        <v>75</v>
      </c>
      <c r="D298" t="n">
        <v>1035.06954476006</v>
      </c>
      <c r="E298" t="n">
        <v>9.643078901513876</v>
      </c>
      <c r="F298" t="n">
        <v>132.2200440595798</v>
      </c>
      <c r="G298" t="n">
        <v>6240.314375606875</v>
      </c>
      <c r="H298" t="n">
        <v>247132.2341078058</v>
      </c>
      <c r="I298" t="n">
        <v>190949.8066955442</v>
      </c>
      <c r="J298" t="n">
        <v>213.9673897240531</v>
      </c>
      <c r="K298" t="n">
        <v>285.1982447247148</v>
      </c>
      <c r="L298" t="n">
        <v>-161.1401193955277</v>
      </c>
      <c r="M298" t="n">
        <v>0.5239501155028342</v>
      </c>
      <c r="N298" t="n">
        <v>5.718107395644592</v>
      </c>
      <c r="O298" t="n">
        <v>446.255640790539</v>
      </c>
      <c r="P298" t="n">
        <v>0.9209293161942687</v>
      </c>
      <c r="Q298" t="n">
        <v>12.06660336964729</v>
      </c>
      <c r="R298" t="n">
        <v>165.2999891127343</v>
      </c>
      <c r="S298" t="n">
        <v>36.1695036126527</v>
      </c>
      <c r="T298" t="n">
        <v>857.2318668895572</v>
      </c>
      <c r="U298" t="n">
        <v>21500.93099984051</v>
      </c>
      <c r="V298" t="n">
        <v>208</v>
      </c>
      <c r="W298" t="n">
        <v>469</v>
      </c>
      <c r="X298" t="n">
        <v>147.6666666666667</v>
      </c>
      <c r="Y298" t="n">
        <v>0</v>
      </c>
      <c r="Z298" t="n">
        <v>0.3476784470590988</v>
      </c>
      <c r="AA298" t="n">
        <v>3.314351022211705</v>
      </c>
      <c r="AB298" t="n">
        <v>242.4303017415043</v>
      </c>
      <c r="AC298" t="n">
        <v>3713.147240102092</v>
      </c>
      <c r="AD298" t="n">
        <v>4755.603707350421</v>
      </c>
      <c r="AE298" t="n">
        <v>1.227405558648071</v>
      </c>
      <c r="AF298" t="n">
        <v>17.04815981190874</v>
      </c>
      <c r="AG298" t="n">
        <v>426.0014171047994</v>
      </c>
      <c r="AH298" t="n">
        <v>31489.60998884605</v>
      </c>
      <c r="AI298" t="n">
        <v>20747.61211695684</v>
      </c>
      <c r="AJ298" t="n">
        <v>-1.411098781348462</v>
      </c>
      <c r="AK298" t="n">
        <v>-4.365293554688262</v>
      </c>
      <c r="AL298" t="n">
        <v>7.918663697880464</v>
      </c>
      <c r="AM298" t="n">
        <v>-0.3969792006914338</v>
      </c>
      <c r="AN298" t="n">
        <v>-6.348495974002707</v>
      </c>
      <c r="AO298" t="n">
        <v>280.9556516778055</v>
      </c>
      <c r="AP298" t="n">
        <v>939387.0634984398</v>
      </c>
      <c r="AQ298" t="n">
        <v>0.2112452435478173</v>
      </c>
      <c r="AR298" t="n">
        <v>0.2082431956858476</v>
      </c>
      <c r="AS298" t="n">
        <v>0.1198697791867893</v>
      </c>
      <c r="AT298" t="n">
        <v>0.2553322588803931</v>
      </c>
      <c r="AU298" t="n">
        <v>0.2053095226991526</v>
      </c>
      <c r="AV298" t="n">
        <v>7.987973115962714</v>
      </c>
      <c r="AW298" t="n">
        <v>135.5281310268654</v>
      </c>
      <c r="AX298" t="n">
        <v>7830.093940814105</v>
      </c>
      <c r="AY298" t="n">
        <v>154674.9407143101</v>
      </c>
      <c r="AZ298" t="n">
        <v>190388.3396494941</v>
      </c>
      <c r="BA298" t="n">
        <v>16704.36447783269</v>
      </c>
      <c r="BB298" t="n">
        <v>23060.88610346664</v>
      </c>
      <c r="BC298" t="n">
        <v>39765.25058129933</v>
      </c>
      <c r="BD298" t="n">
        <v>0.5239501155028342</v>
      </c>
      <c r="BE298" t="n">
        <v>0.9209293161942687</v>
      </c>
      <c r="BF298" t="n">
        <v>5.718107395644592</v>
      </c>
      <c r="BG298" t="n">
        <v>12.06660336964729</v>
      </c>
      <c r="BH298" t="n">
        <v>446.255640790539</v>
      </c>
      <c r="BI298" t="n">
        <v>165.2999891127343</v>
      </c>
      <c r="BJ298" t="n">
        <v>10805.42024796928</v>
      </c>
      <c r="BK298" t="n">
        <v>18924.72829707724</v>
      </c>
      <c r="BL298" t="n">
        <v>8684.76089353307</v>
      </c>
      <c r="BM298" t="n">
        <v>17878.6461644953</v>
      </c>
      <c r="BN298" t="n">
        <v>7789.865945946057</v>
      </c>
      <c r="BO298" t="n">
        <v>3181.345736074516</v>
      </c>
      <c r="BP298" t="n">
        <v>0.02595160920750383</v>
      </c>
      <c r="BQ298" t="n">
        <v>1.144164808983551</v>
      </c>
      <c r="BR298" t="n">
        <v>107.3901053358585</v>
      </c>
      <c r="BS298" t="n">
        <v>578.6415392110282</v>
      </c>
      <c r="BT298" t="n">
        <v>1778.314377674687</v>
      </c>
      <c r="BU298" t="n">
        <v>1988.775228596884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202</v>
      </c>
      <c r="C299" t="n">
        <v>75</v>
      </c>
      <c r="D299" t="n">
        <v>1035.24197175316</v>
      </c>
      <c r="E299" t="n">
        <v>9.642617962495134</v>
      </c>
      <c r="F299" t="n">
        <v>132.239334831615</v>
      </c>
      <c r="G299" t="n">
        <v>6248.384364655299</v>
      </c>
      <c r="H299" t="n">
        <v>247132.2341078058</v>
      </c>
      <c r="I299" t="n">
        <v>190949.8066955442</v>
      </c>
      <c r="J299" t="n">
        <v>213.9673897240531</v>
      </c>
      <c r="K299" t="n">
        <v>285.1982447247148</v>
      </c>
      <c r="L299" t="n">
        <v>-161.1401193955277</v>
      </c>
      <c r="M299" t="n">
        <v>0.5239501155028342</v>
      </c>
      <c r="N299" t="n">
        <v>5.718107395644592</v>
      </c>
      <c r="O299" t="n">
        <v>446.255640790539</v>
      </c>
      <c r="P299" t="n">
        <v>0.9209293161942687</v>
      </c>
      <c r="Q299" t="n">
        <v>12.06660336964729</v>
      </c>
      <c r="R299" t="n">
        <v>165.2999891127343</v>
      </c>
      <c r="S299" t="n">
        <v>36.170871215608</v>
      </c>
      <c r="T299" t="n">
        <v>857.2508769590499</v>
      </c>
      <c r="U299" t="n">
        <v>21500.93099984051</v>
      </c>
      <c r="V299" t="n">
        <v>208</v>
      </c>
      <c r="W299" t="n">
        <v>469</v>
      </c>
      <c r="X299" t="n">
        <v>148</v>
      </c>
      <c r="Y299" t="n">
        <v>0</v>
      </c>
      <c r="Z299" t="n">
        <v>0.3480533377514713</v>
      </c>
      <c r="AA299" t="n">
        <v>3.314631724754051</v>
      </c>
      <c r="AB299" t="n">
        <v>242.6722445646102</v>
      </c>
      <c r="AC299" t="n">
        <v>3713.147240102092</v>
      </c>
      <c r="AD299" t="n">
        <v>4755.603707350421</v>
      </c>
      <c r="AE299" t="n">
        <v>1.227544226659201</v>
      </c>
      <c r="AF299" t="n">
        <v>17.0482630061089</v>
      </c>
      <c r="AG299" t="n">
        <v>426.2433599279054</v>
      </c>
      <c r="AH299" t="n">
        <v>31489.60998884605</v>
      </c>
      <c r="AI299" t="n">
        <v>20747.61211695684</v>
      </c>
      <c r="AJ299" t="n">
        <v>-2.034591323377762</v>
      </c>
      <c r="AK299" t="n">
        <v>-5.323670929261754</v>
      </c>
      <c r="AL299" t="n">
        <v>3.334234471427579</v>
      </c>
      <c r="AM299" t="n">
        <v>-0.3969792006914338</v>
      </c>
      <c r="AN299" t="n">
        <v>-6.348495974002707</v>
      </c>
      <c r="AO299" t="n">
        <v>280.9556516778055</v>
      </c>
      <c r="AP299" t="n">
        <v>939250.1043694136</v>
      </c>
      <c r="AQ299" t="n">
        <v>0.2111380464589941</v>
      </c>
      <c r="AR299" t="n">
        <v>0.2083207508699366</v>
      </c>
      <c r="AS299" t="n">
        <v>0.1197887220711184</v>
      </c>
      <c r="AT299" t="n">
        <v>0.2554141179950826</v>
      </c>
      <c r="AU299" t="n">
        <v>0.2053383626048683</v>
      </c>
      <c r="AV299" t="n">
        <v>7.98816315816256</v>
      </c>
      <c r="AW299" t="n">
        <v>135.5181715515618</v>
      </c>
      <c r="AX299" t="n">
        <v>7847.177152741352</v>
      </c>
      <c r="AY299" t="n">
        <v>154662.2455984247</v>
      </c>
      <c r="AZ299" t="n">
        <v>190373.9034857399</v>
      </c>
      <c r="BA299" t="n">
        <v>16704.36447783269</v>
      </c>
      <c r="BB299" t="n">
        <v>23060.88610346664</v>
      </c>
      <c r="BC299" t="n">
        <v>39765.25058129933</v>
      </c>
      <c r="BD299" t="n">
        <v>0.5239501155028342</v>
      </c>
      <c r="BE299" t="n">
        <v>0.9209293161942687</v>
      </c>
      <c r="BF299" t="n">
        <v>5.718107395644592</v>
      </c>
      <c r="BG299" t="n">
        <v>12.06660336964729</v>
      </c>
      <c r="BH299" t="n">
        <v>446.255640790539</v>
      </c>
      <c r="BI299" t="n">
        <v>165.2999891127343</v>
      </c>
      <c r="BJ299" t="n">
        <v>10805.42024796928</v>
      </c>
      <c r="BK299" t="n">
        <v>18924.72829707724</v>
      </c>
      <c r="BL299" t="n">
        <v>8684.76089353307</v>
      </c>
      <c r="BM299" t="n">
        <v>17878.6461644953</v>
      </c>
      <c r="BN299" t="n">
        <v>7789.865945946057</v>
      </c>
      <c r="BO299" t="n">
        <v>3181.345736074516</v>
      </c>
      <c r="BP299" t="n">
        <v>0.02595160920750383</v>
      </c>
      <c r="BQ299" t="n">
        <v>1.144164808983551</v>
      </c>
      <c r="BR299" t="n">
        <v>107.3901053358585</v>
      </c>
      <c r="BS299" t="n">
        <v>578.6415392110282</v>
      </c>
      <c r="BT299" t="n">
        <v>1778.314377674687</v>
      </c>
      <c r="BU299" t="n">
        <v>1988.775228596884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202</v>
      </c>
      <c r="C300" t="n">
        <v>75</v>
      </c>
      <c r="D300" t="n">
        <v>1035.242309851468</v>
      </c>
      <c r="E300" t="n">
        <v>9.642632887706219</v>
      </c>
      <c r="F300" t="n">
        <v>132.239334831615</v>
      </c>
      <c r="G300" t="n">
        <v>6248.384364655299</v>
      </c>
      <c r="H300" t="n">
        <v>247132.2341078058</v>
      </c>
      <c r="I300" t="n">
        <v>190949.8066955442</v>
      </c>
      <c r="J300" t="n">
        <v>213.9673897240531</v>
      </c>
      <c r="K300" t="n">
        <v>285.1982447247148</v>
      </c>
      <c r="L300" t="n">
        <v>-161.1401193955277</v>
      </c>
      <c r="M300" t="n">
        <v>0.5239501155028342</v>
      </c>
      <c r="N300" t="n">
        <v>5.718107395644592</v>
      </c>
      <c r="O300" t="n">
        <v>446.255640790539</v>
      </c>
      <c r="P300" t="n">
        <v>0.9209293161942687</v>
      </c>
      <c r="Q300" t="n">
        <v>12.06660336964729</v>
      </c>
      <c r="R300" t="n">
        <v>165.2999891127343</v>
      </c>
      <c r="S300" t="n">
        <v>36.170871215608</v>
      </c>
      <c r="T300" t="n">
        <v>857.2508769590499</v>
      </c>
      <c r="U300" t="n">
        <v>21500.93099984051</v>
      </c>
      <c r="V300" t="n">
        <v>208</v>
      </c>
      <c r="W300" t="n">
        <v>469</v>
      </c>
      <c r="X300" t="n">
        <v>148</v>
      </c>
      <c r="Y300" t="n">
        <v>0</v>
      </c>
      <c r="Z300" t="n">
        <v>0.3480533749411459</v>
      </c>
      <c r="AA300" t="n">
        <v>3.314631724754051</v>
      </c>
      <c r="AB300" t="n">
        <v>242.6722445646102</v>
      </c>
      <c r="AC300" t="n">
        <v>3713.147240102092</v>
      </c>
      <c r="AD300" t="n">
        <v>4755.603707350421</v>
      </c>
      <c r="AE300" t="n">
        <v>1.227544263848875</v>
      </c>
      <c r="AF300" t="n">
        <v>17.0482630061089</v>
      </c>
      <c r="AG300" t="n">
        <v>426.2433599279054</v>
      </c>
      <c r="AH300" t="n">
        <v>31489.60998884605</v>
      </c>
      <c r="AI300" t="n">
        <v>20747.61211695684</v>
      </c>
      <c r="AJ300" t="n">
        <v>-3.710311029032384</v>
      </c>
      <c r="AK300" t="n">
        <v>-6.910388640182068</v>
      </c>
      <c r="AL300" t="n">
        <v>5.855836731244492</v>
      </c>
      <c r="AM300" t="n">
        <v>-0.3969792006914338</v>
      </c>
      <c r="AN300" t="n">
        <v>-6.348495974002707</v>
      </c>
      <c r="AO300" t="n">
        <v>280.9556516778055</v>
      </c>
      <c r="AP300" t="n">
        <v>939986.264925568</v>
      </c>
      <c r="AQ300" t="n">
        <v>0.2109966711113849</v>
      </c>
      <c r="AR300" t="n">
        <v>0.2081477274248547</v>
      </c>
      <c r="AS300" t="n">
        <v>0.1200616901859344</v>
      </c>
      <c r="AT300" t="n">
        <v>0.255579073091378</v>
      </c>
      <c r="AU300" t="n">
        <v>0.205214838186448</v>
      </c>
      <c r="AV300" t="n">
        <v>7.988631124990147</v>
      </c>
      <c r="AW300" t="n">
        <v>135.5220321328289</v>
      </c>
      <c r="AX300" t="n">
        <v>7845.165442990926</v>
      </c>
      <c r="AY300" t="n">
        <v>154653.8922539217</v>
      </c>
      <c r="AZ300" t="n">
        <v>190379.2479958289</v>
      </c>
      <c r="BA300" t="n">
        <v>16704.36447783269</v>
      </c>
      <c r="BB300" t="n">
        <v>23060.88610346664</v>
      </c>
      <c r="BC300" t="n">
        <v>39765.25058129933</v>
      </c>
      <c r="BD300" t="n">
        <v>0.5239501155028342</v>
      </c>
      <c r="BE300" t="n">
        <v>0.9209293161942687</v>
      </c>
      <c r="BF300" t="n">
        <v>5.718107395644592</v>
      </c>
      <c r="BG300" t="n">
        <v>12.06660336964729</v>
      </c>
      <c r="BH300" t="n">
        <v>446.255640790539</v>
      </c>
      <c r="BI300" t="n">
        <v>165.2999891127343</v>
      </c>
      <c r="BJ300" t="n">
        <v>10805.42024796928</v>
      </c>
      <c r="BK300" t="n">
        <v>18924.72829707724</v>
      </c>
      <c r="BL300" t="n">
        <v>8684.76089353307</v>
      </c>
      <c r="BM300" t="n">
        <v>17878.6461644953</v>
      </c>
      <c r="BN300" t="n">
        <v>7789.865945946057</v>
      </c>
      <c r="BO300" t="n">
        <v>3181.345736074516</v>
      </c>
      <c r="BP300" t="n">
        <v>0.02595160920750383</v>
      </c>
      <c r="BQ300" t="n">
        <v>1.144164808983551</v>
      </c>
      <c r="BR300" t="n">
        <v>107.3901053358585</v>
      </c>
      <c r="BS300" t="n">
        <v>578.6415392110282</v>
      </c>
      <c r="BT300" t="n">
        <v>1778.314377674687</v>
      </c>
      <c r="BU300" t="n">
        <v>1988.775228596884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202</v>
      </c>
      <c r="C301" t="n">
        <v>75</v>
      </c>
      <c r="D301" t="n">
        <v>1035.349819860523</v>
      </c>
      <c r="E301" t="n">
        <v>9.642639902175844</v>
      </c>
      <c r="F301" t="n">
        <v>132.239334831615</v>
      </c>
      <c r="G301" t="n">
        <v>6203.914022368154</v>
      </c>
      <c r="H301" t="n">
        <v>247132.2341078058</v>
      </c>
      <c r="I301" t="n">
        <v>191839.164316355</v>
      </c>
      <c r="J301" t="n">
        <v>213.9673897240531</v>
      </c>
      <c r="K301" t="n">
        <v>285.1982447247148</v>
      </c>
      <c r="L301" t="n">
        <v>-161.1401193955277</v>
      </c>
      <c r="M301" t="n">
        <v>0.5239501155028342</v>
      </c>
      <c r="N301" t="n">
        <v>5.718107395644592</v>
      </c>
      <c r="O301" t="n">
        <v>446.255640790539</v>
      </c>
      <c r="P301" t="n">
        <v>0.9209293161942687</v>
      </c>
      <c r="Q301" t="n">
        <v>12.06660336964729</v>
      </c>
      <c r="R301" t="n">
        <v>165.2999891127343</v>
      </c>
      <c r="S301" t="n">
        <v>36.170871215608</v>
      </c>
      <c r="T301" t="n">
        <v>857.2508769590499</v>
      </c>
      <c r="U301" t="n">
        <v>21550.81109168823</v>
      </c>
      <c r="V301" t="n">
        <v>208</v>
      </c>
      <c r="W301" t="n">
        <v>469</v>
      </c>
      <c r="X301" t="n">
        <v>148.6666666666667</v>
      </c>
      <c r="Y301" t="n">
        <v>0</v>
      </c>
      <c r="Z301" t="n">
        <v>0.3480533921000231</v>
      </c>
      <c r="AA301" t="n">
        <v>3.314631724754051</v>
      </c>
      <c r="AB301" t="n">
        <v>242.8346092356967</v>
      </c>
      <c r="AC301" t="n">
        <v>3713.147240102092</v>
      </c>
      <c r="AD301" t="n">
        <v>4755.604849392335</v>
      </c>
      <c r="AE301" t="n">
        <v>1.227544281007753</v>
      </c>
      <c r="AF301" t="n">
        <v>17.0482630061089</v>
      </c>
      <c r="AG301" t="n">
        <v>426.4055354109485</v>
      </c>
      <c r="AH301" t="n">
        <v>31489.60998884605</v>
      </c>
      <c r="AI301" t="n">
        <v>20747.61253678287</v>
      </c>
      <c r="AJ301" t="n">
        <v>-1.066884667909116</v>
      </c>
      <c r="AK301" t="n">
        <v>-7.883418406948382</v>
      </c>
      <c r="AL301" t="n">
        <v>11.00102253332489</v>
      </c>
      <c r="AM301" t="n">
        <v>-0.3969792006914338</v>
      </c>
      <c r="AN301" t="n">
        <v>-6.348495974002707</v>
      </c>
      <c r="AO301" t="n">
        <v>280.9556516778055</v>
      </c>
      <c r="AP301" t="n">
        <v>940672.498403788</v>
      </c>
      <c r="AQ301" t="n">
        <v>0.2107720139008565</v>
      </c>
      <c r="AR301" t="n">
        <v>0.2079481107415714</v>
      </c>
      <c r="AS301" t="n">
        <v>0.1197787596617028</v>
      </c>
      <c r="AT301" t="n">
        <v>0.2564076487718617</v>
      </c>
      <c r="AU301" t="n">
        <v>0.2050934669240075</v>
      </c>
      <c r="AV301" t="n">
        <v>7.990958160339879</v>
      </c>
      <c r="AW301" t="n">
        <v>135.5621966801593</v>
      </c>
      <c r="AX301" t="n">
        <v>7860.468520829779</v>
      </c>
      <c r="AY301" t="n">
        <v>154663.8873218146</v>
      </c>
      <c r="AZ301" t="n">
        <v>190443.4127582129</v>
      </c>
      <c r="BA301" t="n">
        <v>16704.36447783269</v>
      </c>
      <c r="BB301" t="n">
        <v>23060.88610346664</v>
      </c>
      <c r="BC301" t="n">
        <v>39765.25058129933</v>
      </c>
      <c r="BD301" t="n">
        <v>0.5239501155028342</v>
      </c>
      <c r="BE301" t="n">
        <v>0.9209293161942687</v>
      </c>
      <c r="BF301" t="n">
        <v>5.718107395644592</v>
      </c>
      <c r="BG301" t="n">
        <v>12.06660336964729</v>
      </c>
      <c r="BH301" t="n">
        <v>446.255640790539</v>
      </c>
      <c r="BI301" t="n">
        <v>165.2999891127343</v>
      </c>
      <c r="BJ301" t="n">
        <v>10805.42024796928</v>
      </c>
      <c r="BK301" t="n">
        <v>18924.72829707724</v>
      </c>
      <c r="BL301" t="n">
        <v>8684.76089353307</v>
      </c>
      <c r="BM301" t="n">
        <v>17878.6461644953</v>
      </c>
      <c r="BN301" t="n">
        <v>7789.865945946057</v>
      </c>
      <c r="BO301" t="n">
        <v>3181.345736074516</v>
      </c>
      <c r="BP301" t="n">
        <v>0.02595160920750383</v>
      </c>
      <c r="BQ301" t="n">
        <v>1.144164808983551</v>
      </c>
      <c r="BR301" t="n">
        <v>107.3901053358585</v>
      </c>
      <c r="BS301" t="n">
        <v>578.6415392110282</v>
      </c>
      <c r="BT301" t="n">
        <v>1778.314377674687</v>
      </c>
      <c r="BU301" t="n">
        <v>1988.775228596884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202</v>
      </c>
      <c r="C302" t="n">
        <v>75</v>
      </c>
      <c r="D302" t="n">
        <v>1036.663188383144</v>
      </c>
      <c r="E302" t="n">
        <v>9.642645416975844</v>
      </c>
      <c r="F302" t="n">
        <v>132.239334831615</v>
      </c>
      <c r="G302" t="n">
        <v>6245.195073027849</v>
      </c>
      <c r="H302" t="n">
        <v>247132.2341078058</v>
      </c>
      <c r="I302" t="n">
        <v>192283.8431267605</v>
      </c>
      <c r="J302" t="n">
        <v>213.9673897240531</v>
      </c>
      <c r="K302" t="n">
        <v>285.1982447247148</v>
      </c>
      <c r="L302" t="n">
        <v>-161.1401193955277</v>
      </c>
      <c r="M302" t="n">
        <v>0.5239501155028342</v>
      </c>
      <c r="N302" t="n">
        <v>5.718107395644592</v>
      </c>
      <c r="O302" t="n">
        <v>446.255640790539</v>
      </c>
      <c r="P302" t="n">
        <v>0.9209293161942687</v>
      </c>
      <c r="Q302" t="n">
        <v>12.06660336964729</v>
      </c>
      <c r="R302" t="n">
        <v>165.2999891127343</v>
      </c>
      <c r="S302" t="n">
        <v>36.170871215608</v>
      </c>
      <c r="T302" t="n">
        <v>857.2508769590499</v>
      </c>
      <c r="U302" t="n">
        <v>21575.7511376121</v>
      </c>
      <c r="V302" t="n">
        <v>208</v>
      </c>
      <c r="W302" t="n">
        <v>469</v>
      </c>
      <c r="X302" t="n">
        <v>149</v>
      </c>
      <c r="Y302" t="n">
        <v>0</v>
      </c>
      <c r="Z302" t="n">
        <v>0.3480534054605642</v>
      </c>
      <c r="AA302" t="n">
        <v>3.314631724754051</v>
      </c>
      <c r="AB302" t="n">
        <v>244.8038853288955</v>
      </c>
      <c r="AC302" t="n">
        <v>3713.147240102092</v>
      </c>
      <c r="AD302" t="n">
        <v>4755.605420413292</v>
      </c>
      <c r="AE302" t="n">
        <v>1.227544294368294</v>
      </c>
      <c r="AF302" t="n">
        <v>17.0482630061089</v>
      </c>
      <c r="AG302" t="n">
        <v>428.3747169101258</v>
      </c>
      <c r="AH302" t="n">
        <v>31489.60998884605</v>
      </c>
      <c r="AI302" t="n">
        <v>20747.61274669588</v>
      </c>
      <c r="AJ302" t="n">
        <v>2.253752059344461</v>
      </c>
      <c r="AK302" t="n">
        <v>-3.905408506331563</v>
      </c>
      <c r="AL302" t="n">
        <v>6.054900366090467</v>
      </c>
      <c r="AM302" t="n">
        <v>-0.3969792006914338</v>
      </c>
      <c r="AN302" t="n">
        <v>-6.348495974002707</v>
      </c>
      <c r="AO302" t="n">
        <v>280.9556516778055</v>
      </c>
      <c r="AP302" t="n">
        <v>940762.8388341711</v>
      </c>
      <c r="AQ302" t="n">
        <v>0.2108898308878032</v>
      </c>
      <c r="AR302" t="n">
        <v>0.207919707746886</v>
      </c>
      <c r="AS302" t="n">
        <v>0.1183529768329735</v>
      </c>
      <c r="AT302" t="n">
        <v>0.2562723718635236</v>
      </c>
      <c r="AU302" t="n">
        <v>0.2065651126688137</v>
      </c>
      <c r="AV302" t="n">
        <v>7.981210641409319</v>
      </c>
      <c r="AW302" t="n">
        <v>135.4047692135905</v>
      </c>
      <c r="AX302" t="n">
        <v>7994.060553307075</v>
      </c>
      <c r="AY302" t="n">
        <v>154498.4467704357</v>
      </c>
      <c r="AZ302" t="n">
        <v>190218.097981308</v>
      </c>
      <c r="BA302" t="n">
        <v>16704.36447783269</v>
      </c>
      <c r="BB302" t="n">
        <v>23060.88610346664</v>
      </c>
      <c r="BC302" t="n">
        <v>39765.25058129933</v>
      </c>
      <c r="BD302" t="n">
        <v>0.5239501155028342</v>
      </c>
      <c r="BE302" t="n">
        <v>0.9209293161942687</v>
      </c>
      <c r="BF302" t="n">
        <v>5.718107395644592</v>
      </c>
      <c r="BG302" t="n">
        <v>12.06660336964729</v>
      </c>
      <c r="BH302" t="n">
        <v>446.255640790539</v>
      </c>
      <c r="BI302" t="n">
        <v>165.2999891127343</v>
      </c>
      <c r="BJ302" t="n">
        <v>10805.42024796928</v>
      </c>
      <c r="BK302" t="n">
        <v>18924.72829707724</v>
      </c>
      <c r="BL302" t="n">
        <v>8684.76089353307</v>
      </c>
      <c r="BM302" t="n">
        <v>17878.6461644953</v>
      </c>
      <c r="BN302" t="n">
        <v>7789.865945946057</v>
      </c>
      <c r="BO302" t="n">
        <v>3181.345736074516</v>
      </c>
      <c r="BP302" t="n">
        <v>0.02595160920750383</v>
      </c>
      <c r="BQ302" t="n">
        <v>1.144164808983551</v>
      </c>
      <c r="BR302" t="n">
        <v>107.3901053358585</v>
      </c>
      <c r="BS302" t="n">
        <v>578.6415392110282</v>
      </c>
      <c r="BT302" t="n">
        <v>1778.314377674687</v>
      </c>
      <c r="BU302" t="n">
        <v>1988.775228596884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202</v>
      </c>
      <c r="C303" t="n">
        <v>75</v>
      </c>
      <c r="D303" t="n">
        <v>1037.128167541541</v>
      </c>
      <c r="E303" t="n">
        <v>9.697127516093927</v>
      </c>
      <c r="F303" t="n">
        <v>131.4902282488961</v>
      </c>
      <c r="G303" t="n">
        <v>6268.60091375393</v>
      </c>
      <c r="H303" t="n">
        <v>246341.3327423966</v>
      </c>
      <c r="I303" t="n">
        <v>193074.7447935498</v>
      </c>
      <c r="J303" t="n">
        <v>213.9673897240531</v>
      </c>
      <c r="K303" t="n">
        <v>285.1982447247148</v>
      </c>
      <c r="L303" t="n">
        <v>-161.1401193955277</v>
      </c>
      <c r="M303" t="n">
        <v>0.5239501155028342</v>
      </c>
      <c r="N303" t="n">
        <v>5.718107395644592</v>
      </c>
      <c r="O303" t="n">
        <v>446.255640790539</v>
      </c>
      <c r="P303" t="n">
        <v>0.9209293161942687</v>
      </c>
      <c r="Q303" t="n">
        <v>12.06660336964729</v>
      </c>
      <c r="R303" t="n">
        <v>165.2999891127343</v>
      </c>
      <c r="S303" t="n">
        <v>36.22481290032817</v>
      </c>
      <c r="T303" t="n">
        <v>858.000698098162</v>
      </c>
      <c r="U303" t="n">
        <v>21575.7511376121</v>
      </c>
      <c r="V303" t="n">
        <v>208</v>
      </c>
      <c r="W303" t="n">
        <v>469</v>
      </c>
      <c r="X303" t="n">
        <v>150.3333333333333</v>
      </c>
      <c r="Y303" t="n">
        <v>0</v>
      </c>
      <c r="Z303" t="n">
        <v>0.3485781669944832</v>
      </c>
      <c r="AA303" t="n">
        <v>3.315346281147268</v>
      </c>
      <c r="AB303" t="n">
        <v>245.5059644990068</v>
      </c>
      <c r="AC303" t="n">
        <v>3713.147454384663</v>
      </c>
      <c r="AD303" t="n">
        <v>4755.605507510918</v>
      </c>
      <c r="AE303" t="n">
        <v>1.227737164777804</v>
      </c>
      <c r="AF303" t="n">
        <v>17.0485256013453</v>
      </c>
      <c r="AG303" t="n">
        <v>429.076796080237</v>
      </c>
      <c r="AH303" t="n">
        <v>31489.61006759362</v>
      </c>
      <c r="AI303" t="n">
        <v>20747.61277870374</v>
      </c>
      <c r="AJ303" t="n">
        <v>0.9935695817223458</v>
      </c>
      <c r="AK303" t="n">
        <v>-2.318094057952148</v>
      </c>
      <c r="AL303" t="n">
        <v>2.084864022208159</v>
      </c>
      <c r="AM303" t="n">
        <v>-0.3969792006914338</v>
      </c>
      <c r="AN303" t="n">
        <v>-6.348495974002707</v>
      </c>
      <c r="AO303" t="n">
        <v>280.9556516778055</v>
      </c>
      <c r="AP303" t="n">
        <v>942741.7505700163</v>
      </c>
      <c r="AQ303" t="n">
        <v>0.2105068005427918</v>
      </c>
      <c r="AR303" t="n">
        <v>0.2076193131835222</v>
      </c>
      <c r="AS303" t="n">
        <v>0.1195875007155353</v>
      </c>
      <c r="AT303" t="n">
        <v>0.2560865468766414</v>
      </c>
      <c r="AU303" t="n">
        <v>0.2061998386815093</v>
      </c>
      <c r="AV303" t="n">
        <v>7.976679442007018</v>
      </c>
      <c r="AW303" t="n">
        <v>135.3060801885515</v>
      </c>
      <c r="AX303" t="n">
        <v>8029.653065034461</v>
      </c>
      <c r="AY303" t="n">
        <v>154382.5718602949</v>
      </c>
      <c r="AZ303" t="n">
        <v>190080.158460734</v>
      </c>
      <c r="BA303" t="n">
        <v>16704.36447783269</v>
      </c>
      <c r="BB303" t="n">
        <v>23060.88610346664</v>
      </c>
      <c r="BC303" t="n">
        <v>39765.25058129933</v>
      </c>
      <c r="BD303" t="n">
        <v>0.5239501155028342</v>
      </c>
      <c r="BE303" t="n">
        <v>0.9209293161942687</v>
      </c>
      <c r="BF303" t="n">
        <v>5.718107395644592</v>
      </c>
      <c r="BG303" t="n">
        <v>12.06660336964729</v>
      </c>
      <c r="BH303" t="n">
        <v>446.255640790539</v>
      </c>
      <c r="BI303" t="n">
        <v>165.2999891127343</v>
      </c>
      <c r="BJ303" t="n">
        <v>10805.42024796928</v>
      </c>
      <c r="BK303" t="n">
        <v>18924.72829707724</v>
      </c>
      <c r="BL303" t="n">
        <v>8684.76089353307</v>
      </c>
      <c r="BM303" t="n">
        <v>17878.6461644953</v>
      </c>
      <c r="BN303" t="n">
        <v>7789.865945946057</v>
      </c>
      <c r="BO303" t="n">
        <v>3181.345736074516</v>
      </c>
      <c r="BP303" t="n">
        <v>0.02595160920750383</v>
      </c>
      <c r="BQ303" t="n">
        <v>1.144164808983551</v>
      </c>
      <c r="BR303" t="n">
        <v>107.3901053358585</v>
      </c>
      <c r="BS303" t="n">
        <v>578.6415392110282</v>
      </c>
      <c r="BT303" t="n">
        <v>1778.314377674687</v>
      </c>
      <c r="BU303" t="n">
        <v>1988.775228596884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202</v>
      </c>
      <c r="C304" t="n">
        <v>75</v>
      </c>
      <c r="D304" t="n">
        <v>1037.128167541541</v>
      </c>
      <c r="E304" t="n">
        <v>9.724360720519007</v>
      </c>
      <c r="F304" t="n">
        <v>131.1156749575366</v>
      </c>
      <c r="G304" t="n">
        <v>6253.769878254468</v>
      </c>
      <c r="H304" t="n">
        <v>246480.8566075292</v>
      </c>
      <c r="I304" t="n">
        <v>193220.9472202413</v>
      </c>
      <c r="J304" t="n">
        <v>211.2820393341306</v>
      </c>
      <c r="K304" t="n">
        <v>285.1982447247148</v>
      </c>
      <c r="L304" t="n">
        <v>-161.1401193955277</v>
      </c>
      <c r="M304" t="n">
        <v>0.5239501155028342</v>
      </c>
      <c r="N304" t="n">
        <v>5.718107395644592</v>
      </c>
      <c r="O304" t="n">
        <v>446.255640790539</v>
      </c>
      <c r="P304" t="n">
        <v>0.9209293161942687</v>
      </c>
      <c r="Q304" t="n">
        <v>12.06660336964729</v>
      </c>
      <c r="R304" t="n">
        <v>131.6163786867737</v>
      </c>
      <c r="S304" t="n">
        <v>36.25178374268825</v>
      </c>
      <c r="T304" t="n">
        <v>858.3756086677182</v>
      </c>
      <c r="U304" t="n">
        <v>21652.50115151968</v>
      </c>
      <c r="V304" t="n">
        <v>208</v>
      </c>
      <c r="W304" t="n">
        <v>469.6666666666667</v>
      </c>
      <c r="X304" t="n">
        <v>152.3333333333333</v>
      </c>
      <c r="Y304" t="n">
        <v>0</v>
      </c>
      <c r="Z304" t="n">
        <v>0.3488405290594781</v>
      </c>
      <c r="AA304" t="n">
        <v>3.315703559343877</v>
      </c>
      <c r="AB304" t="n">
        <v>245.5067399724958</v>
      </c>
      <c r="AC304" t="n">
        <v>3713.148700528401</v>
      </c>
      <c r="AD304" t="n">
        <v>4755.942805728792</v>
      </c>
      <c r="AE304" t="n">
        <v>1.227833581280594</v>
      </c>
      <c r="AF304" t="n">
        <v>17.0486568989635</v>
      </c>
      <c r="AG304" t="n">
        <v>429.0770810621448</v>
      </c>
      <c r="AH304" t="n">
        <v>31489.61052554406</v>
      </c>
      <c r="AI304" t="n">
        <v>20747.73673379826</v>
      </c>
      <c r="AJ304" t="n">
        <v>-3.117224432693092</v>
      </c>
      <c r="AK304" t="n">
        <v>-1.857081897620102</v>
      </c>
      <c r="AL304" t="n">
        <v>1.064674096498676</v>
      </c>
      <c r="AM304" t="n">
        <v>-0.3969792006914338</v>
      </c>
      <c r="AN304" t="n">
        <v>-6.348495974002707</v>
      </c>
      <c r="AO304" t="n">
        <v>314.6392621037662</v>
      </c>
      <c r="AP304" t="n">
        <v>941817.8635954462</v>
      </c>
      <c r="AQ304" t="n">
        <v>0.2124197506772842</v>
      </c>
      <c r="AR304" t="n">
        <v>0.2060417717177726</v>
      </c>
      <c r="AS304" t="n">
        <v>0.1201853967046515</v>
      </c>
      <c r="AT304" t="n">
        <v>0.2536692918775593</v>
      </c>
      <c r="AU304" t="n">
        <v>0.2076837890227324</v>
      </c>
      <c r="AV304" t="n">
        <v>7.972911311449881</v>
      </c>
      <c r="AW304" t="n">
        <v>135.2337933086328</v>
      </c>
      <c r="AX304" t="n">
        <v>8021.649950215375</v>
      </c>
      <c r="AY304" t="n">
        <v>154349.4781696615</v>
      </c>
      <c r="AZ304" t="n">
        <v>189957.8111378681</v>
      </c>
      <c r="BA304" t="n">
        <v>16704.36447783269</v>
      </c>
      <c r="BB304" t="n">
        <v>22455.72343953216</v>
      </c>
      <c r="BC304" t="n">
        <v>39160.08791736485</v>
      </c>
      <c r="BD304" t="n">
        <v>0.5239501155028342</v>
      </c>
      <c r="BE304" t="n">
        <v>0.9209293161942687</v>
      </c>
      <c r="BF304" t="n">
        <v>5.718107395644592</v>
      </c>
      <c r="BG304" t="n">
        <v>12.06660336964729</v>
      </c>
      <c r="BH304" t="n">
        <v>446.255640790539</v>
      </c>
      <c r="BI304" t="n">
        <v>131.6163786867737</v>
      </c>
      <c r="BJ304" t="n">
        <v>10805.42024796928</v>
      </c>
      <c r="BK304" t="n">
        <v>18924.72829707724</v>
      </c>
      <c r="BL304" t="n">
        <v>8684.76089353307</v>
      </c>
      <c r="BM304" t="n">
        <v>17878.6461644953</v>
      </c>
      <c r="BN304" t="n">
        <v>7789.865945946057</v>
      </c>
      <c r="BO304" t="n">
        <v>2573.497721750105</v>
      </c>
      <c r="BP304" t="n">
        <v>0.02595160920750383</v>
      </c>
      <c r="BQ304" t="n">
        <v>1.144164808983551</v>
      </c>
      <c r="BR304" t="n">
        <v>107.3901053358585</v>
      </c>
      <c r="BS304" t="n">
        <v>578.6415392110282</v>
      </c>
      <c r="BT304" t="n">
        <v>1778.314377674687</v>
      </c>
      <c r="BU304" t="n">
        <v>1988.775228596884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202</v>
      </c>
      <c r="C305" t="n">
        <v>75</v>
      </c>
      <c r="D305" t="n">
        <v>1037.494722100862</v>
      </c>
      <c r="E305" t="n">
        <v>9.724918516044832</v>
      </c>
      <c r="F305" t="n">
        <v>131.1156749575366</v>
      </c>
      <c r="G305" t="n">
        <v>6264.187345607876</v>
      </c>
      <c r="H305" t="n">
        <v>246748.3438814478</v>
      </c>
      <c r="I305" t="n">
        <v>193096.3230168896</v>
      </c>
      <c r="J305" t="n">
        <v>209.9393641391694</v>
      </c>
      <c r="K305" t="n">
        <v>285.1982447247148</v>
      </c>
      <c r="L305" t="n">
        <v>-161.1401193955277</v>
      </c>
      <c r="M305" t="n">
        <v>0.5239501155028342</v>
      </c>
      <c r="N305" t="n">
        <v>5.718107395644592</v>
      </c>
      <c r="O305" t="n">
        <v>446.255640790539</v>
      </c>
      <c r="P305" t="n">
        <v>0.9209293161942687</v>
      </c>
      <c r="Q305" t="n">
        <v>12.06660336964729</v>
      </c>
      <c r="R305" t="n">
        <v>114.7745734737933</v>
      </c>
      <c r="S305" t="n">
        <v>36.25178374268825</v>
      </c>
      <c r="T305" t="n">
        <v>858.3756086677182</v>
      </c>
      <c r="U305" t="n">
        <v>21690.87615847347</v>
      </c>
      <c r="V305" t="n">
        <v>208</v>
      </c>
      <c r="W305" t="n">
        <v>470</v>
      </c>
      <c r="X305" t="n">
        <v>153</v>
      </c>
      <c r="Y305" t="n">
        <v>0</v>
      </c>
      <c r="Z305" t="n">
        <v>0.3488420200828673</v>
      </c>
      <c r="AA305" t="n">
        <v>3.315703559343877</v>
      </c>
      <c r="AB305" t="n">
        <v>246.0411348939001</v>
      </c>
      <c r="AC305" t="n">
        <v>3713.149270029628</v>
      </c>
      <c r="AD305" t="n">
        <v>4756.111433063323</v>
      </c>
      <c r="AE305" t="n">
        <v>1.227835072303983</v>
      </c>
      <c r="AF305" t="n">
        <v>17.0486568989635</v>
      </c>
      <c r="AG305" t="n">
        <v>429.6112307377586</v>
      </c>
      <c r="AH305" t="n">
        <v>31489.61073483238</v>
      </c>
      <c r="AI305" t="n">
        <v>20747.79870334356</v>
      </c>
      <c r="AJ305" t="n">
        <v>0.009464947432529828</v>
      </c>
      <c r="AK305" t="n">
        <v>1.763403246901491</v>
      </c>
      <c r="AL305" t="n">
        <v>-4.373437165690493</v>
      </c>
      <c r="AM305" t="n">
        <v>-0.3969792006914338</v>
      </c>
      <c r="AN305" t="n">
        <v>-6.348495974002707</v>
      </c>
      <c r="AO305" t="n">
        <v>331.4810673167465</v>
      </c>
      <c r="AP305" t="n">
        <v>942980.5011199325</v>
      </c>
      <c r="AQ305" t="n">
        <v>0.2120372267320854</v>
      </c>
      <c r="AR305" t="n">
        <v>0.2058105214569474</v>
      </c>
      <c r="AS305" t="n">
        <v>0.119536427556648</v>
      </c>
      <c r="AT305" t="n">
        <v>0.2555235189037664</v>
      </c>
      <c r="AU305" t="n">
        <v>0.2070923053505527</v>
      </c>
      <c r="AV305" t="n">
        <v>7.974960278528183</v>
      </c>
      <c r="AW305" t="n">
        <v>135.2492089144324</v>
      </c>
      <c r="AX305" t="n">
        <v>8062.03800669489</v>
      </c>
      <c r="AY305" t="n">
        <v>154326.1731804783</v>
      </c>
      <c r="AZ305" t="n">
        <v>189994.0423740491</v>
      </c>
      <c r="BA305" t="n">
        <v>16704.36447783269</v>
      </c>
      <c r="BB305" t="n">
        <v>22153.14210756491</v>
      </c>
      <c r="BC305" t="n">
        <v>38857.5065853976</v>
      </c>
      <c r="BD305" t="n">
        <v>0.5239501155028342</v>
      </c>
      <c r="BE305" t="n">
        <v>0.9209293161942687</v>
      </c>
      <c r="BF305" t="n">
        <v>5.718107395644592</v>
      </c>
      <c r="BG305" t="n">
        <v>12.06660336964729</v>
      </c>
      <c r="BH305" t="n">
        <v>446.255640790539</v>
      </c>
      <c r="BI305" t="n">
        <v>114.7745734737933</v>
      </c>
      <c r="BJ305" t="n">
        <v>10805.42024796928</v>
      </c>
      <c r="BK305" t="n">
        <v>18924.72829707724</v>
      </c>
      <c r="BL305" t="n">
        <v>8684.76089353307</v>
      </c>
      <c r="BM305" t="n">
        <v>17878.6461644953</v>
      </c>
      <c r="BN305" t="n">
        <v>7789.865945946057</v>
      </c>
      <c r="BO305" t="n">
        <v>2269.573714587899</v>
      </c>
      <c r="BP305" t="n">
        <v>0.02595160920750383</v>
      </c>
      <c r="BQ305" t="n">
        <v>1.144164808983551</v>
      </c>
      <c r="BR305" t="n">
        <v>107.3901053358585</v>
      </c>
      <c r="BS305" t="n">
        <v>578.6415392110282</v>
      </c>
      <c r="BT305" t="n">
        <v>1778.314377674687</v>
      </c>
      <c r="BU305" t="n">
        <v>1988.775228596884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202</v>
      </c>
      <c r="C306" t="n">
        <v>75</v>
      </c>
      <c r="D306" t="n">
        <v>1037.494876059377</v>
      </c>
      <c r="E306" t="n">
        <v>9.724925312578694</v>
      </c>
      <c r="F306" t="n">
        <v>131.1156749575366</v>
      </c>
      <c r="G306" t="n">
        <v>6264.187345607876</v>
      </c>
      <c r="H306" t="n">
        <v>246748.3438814478</v>
      </c>
      <c r="I306" t="n">
        <v>193096.3230168896</v>
      </c>
      <c r="J306" t="n">
        <v>209.9393641391694</v>
      </c>
      <c r="K306" t="n">
        <v>285.1982447247148</v>
      </c>
      <c r="L306" t="n">
        <v>-161.1401193955277</v>
      </c>
      <c r="M306" t="n">
        <v>0.5239501155028342</v>
      </c>
      <c r="N306" t="n">
        <v>5.718107395644592</v>
      </c>
      <c r="O306" t="n">
        <v>446.255640790539</v>
      </c>
      <c r="P306" t="n">
        <v>0.9209293161942687</v>
      </c>
      <c r="Q306" t="n">
        <v>12.06660336964729</v>
      </c>
      <c r="R306" t="n">
        <v>114.7745734737933</v>
      </c>
      <c r="S306" t="n">
        <v>36.25178374268825</v>
      </c>
      <c r="T306" t="n">
        <v>858.3756086677182</v>
      </c>
      <c r="U306" t="n">
        <v>21690.87615847347</v>
      </c>
      <c r="V306" t="n">
        <v>208</v>
      </c>
      <c r="W306" t="n">
        <v>470</v>
      </c>
      <c r="X306" t="n">
        <v>153</v>
      </c>
      <c r="Y306" t="n">
        <v>0</v>
      </c>
      <c r="Z306" t="n">
        <v>0.34884203869395</v>
      </c>
      <c r="AA306" t="n">
        <v>3.315703559343877</v>
      </c>
      <c r="AB306" t="n">
        <v>246.0411348939001</v>
      </c>
      <c r="AC306" t="n">
        <v>3713.149270029628</v>
      </c>
      <c r="AD306" t="n">
        <v>4756.111433063323</v>
      </c>
      <c r="AE306" t="n">
        <v>1.227835090915066</v>
      </c>
      <c r="AF306" t="n">
        <v>17.0486568989635</v>
      </c>
      <c r="AG306" t="n">
        <v>429.6112307377586</v>
      </c>
      <c r="AH306" t="n">
        <v>31489.61073483238</v>
      </c>
      <c r="AI306" t="n">
        <v>20747.79870334356</v>
      </c>
      <c r="AJ306" t="n">
        <v>5.380911435054624</v>
      </c>
      <c r="AK306" t="n">
        <v>8.547452028992861</v>
      </c>
      <c r="AL306" t="n">
        <v>-14.19804761885283</v>
      </c>
      <c r="AM306" t="n">
        <v>-0.3969792006914338</v>
      </c>
      <c r="AN306" t="n">
        <v>-6.348495974002707</v>
      </c>
      <c r="AO306" t="n">
        <v>331.4810673167465</v>
      </c>
      <c r="AP306" t="n">
        <v>942532.5233057669</v>
      </c>
      <c r="AQ306" t="n">
        <v>0.2123324167754035</v>
      </c>
      <c r="AR306" t="n">
        <v>0.206015942297587</v>
      </c>
      <c r="AS306" t="n">
        <v>0.120089643483127</v>
      </c>
      <c r="AT306" t="n">
        <v>0.2543424766183581</v>
      </c>
      <c r="AU306" t="n">
        <v>0.2072195208255243</v>
      </c>
      <c r="AV306" t="n">
        <v>7.970469160277549</v>
      </c>
      <c r="AW306" t="n">
        <v>135.1721771664376</v>
      </c>
      <c r="AX306" t="n">
        <v>8054.11616081651</v>
      </c>
      <c r="AY306" t="n">
        <v>154286.5460032164</v>
      </c>
      <c r="AZ306" t="n">
        <v>189871.9269040617</v>
      </c>
      <c r="BA306" t="n">
        <v>16704.36447783269</v>
      </c>
      <c r="BB306" t="n">
        <v>22153.14210756491</v>
      </c>
      <c r="BC306" t="n">
        <v>38857.5065853976</v>
      </c>
      <c r="BD306" t="n">
        <v>0.5239501155028342</v>
      </c>
      <c r="BE306" t="n">
        <v>0.9209293161942687</v>
      </c>
      <c r="BF306" t="n">
        <v>5.718107395644592</v>
      </c>
      <c r="BG306" t="n">
        <v>12.06660336964729</v>
      </c>
      <c r="BH306" t="n">
        <v>446.255640790539</v>
      </c>
      <c r="BI306" t="n">
        <v>114.7745734737933</v>
      </c>
      <c r="BJ306" t="n">
        <v>10805.42024796928</v>
      </c>
      <c r="BK306" t="n">
        <v>18924.72829707724</v>
      </c>
      <c r="BL306" t="n">
        <v>8684.76089353307</v>
      </c>
      <c r="BM306" t="n">
        <v>17878.6461644953</v>
      </c>
      <c r="BN306" t="n">
        <v>7789.865945946057</v>
      </c>
      <c r="BO306" t="n">
        <v>2269.573714587899</v>
      </c>
      <c r="BP306" t="n">
        <v>0.02595160920750383</v>
      </c>
      <c r="BQ306" t="n">
        <v>1.144164808983551</v>
      </c>
      <c r="BR306" t="n">
        <v>107.3901053358585</v>
      </c>
      <c r="BS306" t="n">
        <v>578.6415392110282</v>
      </c>
      <c r="BT306" t="n">
        <v>1778.314377674687</v>
      </c>
      <c r="BU306" t="n">
        <v>1988.775228596884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202</v>
      </c>
      <c r="C307" t="n">
        <v>75</v>
      </c>
      <c r="D307" t="n">
        <v>1037.494876059377</v>
      </c>
      <c r="E307" t="n">
        <v>9.724925312578694</v>
      </c>
      <c r="F307" t="n">
        <v>131.1545346924601</v>
      </c>
      <c r="G307" t="n">
        <v>6264.187345607876</v>
      </c>
      <c r="H307" t="n">
        <v>246748.3438814478</v>
      </c>
      <c r="I307" t="n">
        <v>193039.9936270449</v>
      </c>
      <c r="J307" t="n">
        <v>209.9393641391694</v>
      </c>
      <c r="K307" t="n">
        <v>285.1982447247148</v>
      </c>
      <c r="L307" t="n">
        <v>-161.1401193955277</v>
      </c>
      <c r="M307" t="n">
        <v>0.5239501155028342</v>
      </c>
      <c r="N307" t="n">
        <v>5.718107395644592</v>
      </c>
      <c r="O307" t="n">
        <v>446.255640790539</v>
      </c>
      <c r="P307" t="n">
        <v>0.9209293161942687</v>
      </c>
      <c r="Q307" t="n">
        <v>12.06660336964729</v>
      </c>
      <c r="R307" t="n">
        <v>114.7745734737933</v>
      </c>
      <c r="S307" t="n">
        <v>36.25178374268825</v>
      </c>
      <c r="T307" t="n">
        <v>858.4140832771153</v>
      </c>
      <c r="U307" t="n">
        <v>21690.87615847347</v>
      </c>
      <c r="V307" t="n">
        <v>208</v>
      </c>
      <c r="W307" t="n">
        <v>470</v>
      </c>
      <c r="X307" t="n">
        <v>153.6666666666667</v>
      </c>
      <c r="Y307" t="n">
        <v>0</v>
      </c>
      <c r="Z307" t="n">
        <v>0.34884203869395</v>
      </c>
      <c r="AA307" t="n">
        <v>3.316088684870393</v>
      </c>
      <c r="AB307" t="n">
        <v>246.0411348939001</v>
      </c>
      <c r="AC307" t="n">
        <v>3713.149270029628</v>
      </c>
      <c r="AD307" t="n">
        <v>4756.11218808695</v>
      </c>
      <c r="AE307" t="n">
        <v>1.227835090915066</v>
      </c>
      <c r="AF307" t="n">
        <v>17.04879842112266</v>
      </c>
      <c r="AG307" t="n">
        <v>429.6112307377586</v>
      </c>
      <c r="AH307" t="n">
        <v>31489.61073483238</v>
      </c>
      <c r="AI307" t="n">
        <v>20747.79898079225</v>
      </c>
      <c r="AJ307" t="n">
        <v>11.63574944056205</v>
      </c>
      <c r="AK307" t="n">
        <v>12.8777055411969</v>
      </c>
      <c r="AL307" t="n">
        <v>-21.2046911114065</v>
      </c>
      <c r="AM307" t="n">
        <v>-0.3969792006914338</v>
      </c>
      <c r="AN307" t="n">
        <v>-6.348495974002707</v>
      </c>
      <c r="AO307" t="n">
        <v>331.4810673167465</v>
      </c>
      <c r="AP307" t="n">
        <v>943156.4128069211</v>
      </c>
      <c r="AQ307" t="n">
        <v>0.2123103232005255</v>
      </c>
      <c r="AR307" t="n">
        <v>0.2060487331668478</v>
      </c>
      <c r="AS307" t="n">
        <v>0.1202280483261409</v>
      </c>
      <c r="AT307" t="n">
        <v>0.2541671728522674</v>
      </c>
      <c r="AU307" t="n">
        <v>0.2072457224542183</v>
      </c>
      <c r="AV307" t="n">
        <v>7.96981777898236</v>
      </c>
      <c r="AW307" t="n">
        <v>135.1567197054448</v>
      </c>
      <c r="AX307" t="n">
        <v>8052.272610747616</v>
      </c>
      <c r="AY307" t="n">
        <v>154276.8465857965</v>
      </c>
      <c r="AZ307" t="n">
        <v>189847.7746721001</v>
      </c>
      <c r="BA307" t="n">
        <v>16704.36447783269</v>
      </c>
      <c r="BB307" t="n">
        <v>22153.14210756491</v>
      </c>
      <c r="BC307" t="n">
        <v>38857.5065853976</v>
      </c>
      <c r="BD307" t="n">
        <v>0.5239501155028342</v>
      </c>
      <c r="BE307" t="n">
        <v>0.9209293161942687</v>
      </c>
      <c r="BF307" t="n">
        <v>5.718107395644592</v>
      </c>
      <c r="BG307" t="n">
        <v>12.06660336964729</v>
      </c>
      <c r="BH307" t="n">
        <v>446.255640790539</v>
      </c>
      <c r="BI307" t="n">
        <v>114.7745734737933</v>
      </c>
      <c r="BJ307" t="n">
        <v>10805.42024796928</v>
      </c>
      <c r="BK307" t="n">
        <v>18924.72829707724</v>
      </c>
      <c r="BL307" t="n">
        <v>8684.76089353307</v>
      </c>
      <c r="BM307" t="n">
        <v>17878.6461644953</v>
      </c>
      <c r="BN307" t="n">
        <v>7789.865945946057</v>
      </c>
      <c r="BO307" t="n">
        <v>2269.573714587899</v>
      </c>
      <c r="BP307" t="n">
        <v>0.02595160920750383</v>
      </c>
      <c r="BQ307" t="n">
        <v>1.144164808983551</v>
      </c>
      <c r="BR307" t="n">
        <v>107.3901053358585</v>
      </c>
      <c r="BS307" t="n">
        <v>578.6415392110282</v>
      </c>
      <c r="BT307" t="n">
        <v>1778.314377674687</v>
      </c>
      <c r="BU307" t="n">
        <v>1988.775228596884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202</v>
      </c>
      <c r="C308" t="n">
        <v>75.33333333333333</v>
      </c>
      <c r="D308" t="n">
        <v>1037.494950465122</v>
      </c>
      <c r="E308" t="n">
        <v>9.724925312578694</v>
      </c>
      <c r="F308" t="n">
        <v>131.1740102026527</v>
      </c>
      <c r="G308" t="n">
        <v>6264.187345607876</v>
      </c>
      <c r="H308" t="n">
        <v>246748.3438814478</v>
      </c>
      <c r="I308" t="n">
        <v>193011.8289321226</v>
      </c>
      <c r="J308" t="n">
        <v>209.9393641391694</v>
      </c>
      <c r="K308" t="n">
        <v>285.1982447247148</v>
      </c>
      <c r="L308" t="n">
        <v>-161.1401193955277</v>
      </c>
      <c r="M308" t="n">
        <v>0.5239501155028342</v>
      </c>
      <c r="N308" t="n">
        <v>5.718107395644592</v>
      </c>
      <c r="O308" t="n">
        <v>446.255640790539</v>
      </c>
      <c r="P308" t="n">
        <v>0.9209293161942687</v>
      </c>
      <c r="Q308" t="n">
        <v>12.06660336964729</v>
      </c>
      <c r="R308" t="n">
        <v>114.7745734737933</v>
      </c>
      <c r="S308" t="n">
        <v>36.25178374268825</v>
      </c>
      <c r="T308" t="n">
        <v>858.4333205818137</v>
      </c>
      <c r="U308" t="n">
        <v>21690.87615847347</v>
      </c>
      <c r="V308" t="n">
        <v>208</v>
      </c>
      <c r="W308" t="n">
        <v>470</v>
      </c>
      <c r="X308" t="n">
        <v>154</v>
      </c>
      <c r="Y308" t="n">
        <v>0</v>
      </c>
      <c r="Z308" t="n">
        <v>0.34884203869395</v>
      </c>
      <c r="AA308" t="n">
        <v>3.316281256309976</v>
      </c>
      <c r="AB308" t="n">
        <v>246.0411348939001</v>
      </c>
      <c r="AC308" t="n">
        <v>3713.149270029628</v>
      </c>
      <c r="AD308" t="n">
        <v>4756.112565598764</v>
      </c>
      <c r="AE308" t="n">
        <v>1.227835090915066</v>
      </c>
      <c r="AF308" t="n">
        <v>17.04886919087856</v>
      </c>
      <c r="AG308" t="n">
        <v>429.6112307377586</v>
      </c>
      <c r="AH308" t="n">
        <v>31489.61073483238</v>
      </c>
      <c r="AI308" t="n">
        <v>20747.7991195166</v>
      </c>
      <c r="AJ308" t="n">
        <v>19.35357647964812</v>
      </c>
      <c r="AK308" t="n">
        <v>19.70840338913015</v>
      </c>
      <c r="AL308" t="n">
        <v>-15.79224835539485</v>
      </c>
      <c r="AM308" t="n">
        <v>-0.3969792006914338</v>
      </c>
      <c r="AN308" t="n">
        <v>-6.348495974002707</v>
      </c>
      <c r="AO308" t="n">
        <v>331.4810673167465</v>
      </c>
      <c r="AP308" t="n">
        <v>943564.8769644148</v>
      </c>
      <c r="AQ308" t="n">
        <v>0.2124029207183822</v>
      </c>
      <c r="AR308" t="n">
        <v>0.2061087992083569</v>
      </c>
      <c r="AS308" t="n">
        <v>0.1202776198355101</v>
      </c>
      <c r="AT308" t="n">
        <v>0.2540696138806135</v>
      </c>
      <c r="AU308" t="n">
        <v>0.2071410463571372</v>
      </c>
      <c r="AV308" t="n">
        <v>7.969348419321267</v>
      </c>
      <c r="AW308" t="n">
        <v>135.1544598635491</v>
      </c>
      <c r="AX308" t="n">
        <v>8051.723689410025</v>
      </c>
      <c r="AY308" t="n">
        <v>154275.4698309608</v>
      </c>
      <c r="AZ308" t="n">
        <v>189841.6972323185</v>
      </c>
      <c r="BA308" t="n">
        <v>16704.36447783269</v>
      </c>
      <c r="BB308" t="n">
        <v>22153.14210756491</v>
      </c>
      <c r="BC308" t="n">
        <v>38857.5065853976</v>
      </c>
      <c r="BD308" t="n">
        <v>0.5239501155028342</v>
      </c>
      <c r="BE308" t="n">
        <v>0.9209293161942687</v>
      </c>
      <c r="BF308" t="n">
        <v>5.718107395644592</v>
      </c>
      <c r="BG308" t="n">
        <v>12.06660336964729</v>
      </c>
      <c r="BH308" t="n">
        <v>446.255640790539</v>
      </c>
      <c r="BI308" t="n">
        <v>114.7745734737933</v>
      </c>
      <c r="BJ308" t="n">
        <v>10805.42024796928</v>
      </c>
      <c r="BK308" t="n">
        <v>18924.72829707724</v>
      </c>
      <c r="BL308" t="n">
        <v>8684.76089353307</v>
      </c>
      <c r="BM308" t="n">
        <v>17878.6461644953</v>
      </c>
      <c r="BN308" t="n">
        <v>7789.865945946057</v>
      </c>
      <c r="BO308" t="n">
        <v>2269.573714587899</v>
      </c>
      <c r="BP308" t="n">
        <v>0.02595160920750383</v>
      </c>
      <c r="BQ308" t="n">
        <v>1.144164808983551</v>
      </c>
      <c r="BR308" t="n">
        <v>107.3901053358585</v>
      </c>
      <c r="BS308" t="n">
        <v>578.6415392110282</v>
      </c>
      <c r="BT308" t="n">
        <v>1778.314377674687</v>
      </c>
      <c r="BU308" t="n">
        <v>1988.775228596884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202</v>
      </c>
      <c r="C309" t="n">
        <v>76</v>
      </c>
      <c r="D309" t="n">
        <v>1040.275355631486</v>
      </c>
      <c r="E309" t="n">
        <v>9.786665868608678</v>
      </c>
      <c r="F309" t="n">
        <v>131.6252869009315</v>
      </c>
      <c r="G309" t="n">
        <v>6264.187345607876</v>
      </c>
      <c r="H309" t="n">
        <v>247236.5652127123</v>
      </c>
      <c r="I309" t="n">
        <v>193134.2776411232</v>
      </c>
      <c r="J309" t="n">
        <v>209.9393641391694</v>
      </c>
      <c r="K309" t="n">
        <v>285.1982447247148</v>
      </c>
      <c r="L309" t="n">
        <v>-161.1401193955277</v>
      </c>
      <c r="M309" t="n">
        <v>0.5239501155028342</v>
      </c>
      <c r="N309" t="n">
        <v>11.33693165736576</v>
      </c>
      <c r="O309" t="n">
        <v>446.255640790539</v>
      </c>
      <c r="P309" t="n">
        <v>0.9209293161942687</v>
      </c>
      <c r="Q309" t="n">
        <v>12.06660336964729</v>
      </c>
      <c r="R309" t="n">
        <v>114.7745734737933</v>
      </c>
      <c r="S309" t="n">
        <v>36.29386314895637</v>
      </c>
      <c r="T309" t="n">
        <v>864.6364164712136</v>
      </c>
      <c r="U309" t="n">
        <v>21690.87615847347</v>
      </c>
      <c r="V309" t="n">
        <v>208.6666666666667</v>
      </c>
      <c r="W309" t="n">
        <v>470</v>
      </c>
      <c r="X309" t="n">
        <v>155.3333333333333</v>
      </c>
      <c r="Y309" t="n">
        <v>0</v>
      </c>
      <c r="Z309" t="n">
        <v>0.3494189937306222</v>
      </c>
      <c r="AA309" t="n">
        <v>3.318669306786602</v>
      </c>
      <c r="AB309" t="n">
        <v>246.0411348939001</v>
      </c>
      <c r="AC309" t="n">
        <v>3723.089683888034</v>
      </c>
      <c r="AD309" t="n">
        <v>4756.11264482202</v>
      </c>
      <c r="AE309" t="n">
        <v>1.228081758045756</v>
      </c>
      <c r="AF309" t="n">
        <v>17.05006754822086</v>
      </c>
      <c r="AG309" t="n">
        <v>429.6112307377586</v>
      </c>
      <c r="AH309" t="n">
        <v>31499.55101381616</v>
      </c>
      <c r="AI309" t="n">
        <v>20747.7991486145</v>
      </c>
      <c r="AJ309" t="n">
        <v>15.14104197724161</v>
      </c>
      <c r="AK309" t="n">
        <v>21.90160853774678</v>
      </c>
      <c r="AL309" t="n">
        <v>-14.0066858085649</v>
      </c>
      <c r="AM309" t="n">
        <v>-0.3969792006914338</v>
      </c>
      <c r="AN309" t="n">
        <v>-0.7296717122815339</v>
      </c>
      <c r="AO309" t="n">
        <v>331.4810673167465</v>
      </c>
      <c r="AP309" t="n">
        <v>943487.1733795637</v>
      </c>
      <c r="AQ309" t="n">
        <v>0.2126287394639781</v>
      </c>
      <c r="AR309" t="n">
        <v>0.2063213796255538</v>
      </c>
      <c r="AS309" t="n">
        <v>0.1200740999200015</v>
      </c>
      <c r="AT309" t="n">
        <v>0.2537793175367628</v>
      </c>
      <c r="AU309" t="n">
        <v>0.2071964634537038</v>
      </c>
      <c r="AV309" t="n">
        <v>7.987566964015532</v>
      </c>
      <c r="AW309" t="n">
        <v>136.1783621959502</v>
      </c>
      <c r="AX309" t="n">
        <v>8053.069358613463</v>
      </c>
      <c r="AY309" t="n">
        <v>154896.915830053</v>
      </c>
      <c r="AZ309" t="n">
        <v>189833.0106046946</v>
      </c>
      <c r="BA309" t="n">
        <v>16704.36447783269</v>
      </c>
      <c r="BB309" t="n">
        <v>22153.14210756491</v>
      </c>
      <c r="BC309" t="n">
        <v>38857.5065853976</v>
      </c>
      <c r="BD309" t="n">
        <v>0.5239501155028342</v>
      </c>
      <c r="BE309" t="n">
        <v>0.9209293161942687</v>
      </c>
      <c r="BF309" t="n">
        <v>11.33693165736576</v>
      </c>
      <c r="BG309" t="n">
        <v>12.06660336964729</v>
      </c>
      <c r="BH309" t="n">
        <v>446.255640790539</v>
      </c>
      <c r="BI309" t="n">
        <v>114.7745734737933</v>
      </c>
      <c r="BJ309" t="n">
        <v>10805.42024796928</v>
      </c>
      <c r="BK309" t="n">
        <v>18924.72829707724</v>
      </c>
      <c r="BL309" t="n">
        <v>17022.02852131756</v>
      </c>
      <c r="BM309" t="n">
        <v>17878.6461644953</v>
      </c>
      <c r="BN309" t="n">
        <v>7789.865945946057</v>
      </c>
      <c r="BO309" t="n">
        <v>2269.573714587899</v>
      </c>
      <c r="BP309" t="n">
        <v>0.02595160920750383</v>
      </c>
      <c r="BQ309" t="n">
        <v>2.026837109542654</v>
      </c>
      <c r="BR309" t="n">
        <v>107.3901053358585</v>
      </c>
      <c r="BS309" t="n">
        <v>578.6415392110282</v>
      </c>
      <c r="BT309" t="n">
        <v>3088.032363967288</v>
      </c>
      <c r="BU309" t="n">
        <v>1988.775228596884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202</v>
      </c>
      <c r="C310" t="n">
        <v>76</v>
      </c>
      <c r="D310" t="n">
        <v>1042.156602047071</v>
      </c>
      <c r="E310" t="n">
        <v>9.822747876484984</v>
      </c>
      <c r="F310" t="n">
        <v>132.1905742842337</v>
      </c>
      <c r="G310" t="n">
        <v>6271.803951161734</v>
      </c>
      <c r="H310" t="n">
        <v>247168.3757664148</v>
      </c>
      <c r="I310" t="n">
        <v>193195.5019956235</v>
      </c>
      <c r="J310" t="n">
        <v>209.9393641391694</v>
      </c>
      <c r="K310" t="n">
        <v>285.1982447247148</v>
      </c>
      <c r="L310" t="n">
        <v>-161.1401193955277</v>
      </c>
      <c r="M310" t="n">
        <v>0.5239501155028342</v>
      </c>
      <c r="N310" t="n">
        <v>14.14634378822635</v>
      </c>
      <c r="O310" t="n">
        <v>446.255640790539</v>
      </c>
      <c r="P310" t="n">
        <v>0.9209293161942687</v>
      </c>
      <c r="Q310" t="n">
        <v>12.06660336964729</v>
      </c>
      <c r="R310" t="n">
        <v>114.7745734737933</v>
      </c>
      <c r="S310" t="n">
        <v>36.31490285209042</v>
      </c>
      <c r="T310" t="n">
        <v>868.0188190892346</v>
      </c>
      <c r="U310" t="n">
        <v>21690.87615847347</v>
      </c>
      <c r="V310" t="n">
        <v>209</v>
      </c>
      <c r="W310" t="n">
        <v>470</v>
      </c>
      <c r="X310" t="n">
        <v>156.6666666666667</v>
      </c>
      <c r="Y310" t="n">
        <v>0</v>
      </c>
      <c r="Z310" t="n">
        <v>0.3497249600618511</v>
      </c>
      <c r="AA310" t="n">
        <v>3.319875587524143</v>
      </c>
      <c r="AB310" t="n">
        <v>246.26959430105</v>
      </c>
      <c r="AC310" t="n">
        <v>3730.050296410101</v>
      </c>
      <c r="AD310" t="n">
        <v>4756.112684433648</v>
      </c>
      <c r="AE310" t="n">
        <v>1.228222580423994</v>
      </c>
      <c r="AF310" t="n">
        <v>17.0506285202944</v>
      </c>
      <c r="AG310" t="n">
        <v>429.8396901449084</v>
      </c>
      <c r="AH310" t="n">
        <v>31506.51108120718</v>
      </c>
      <c r="AI310" t="n">
        <v>20747.79916316345</v>
      </c>
      <c r="AJ310" t="n">
        <v>12.95299672024015</v>
      </c>
      <c r="AK310" t="n">
        <v>20.44251787114618</v>
      </c>
      <c r="AL310" t="n">
        <v>-20.38584669005655</v>
      </c>
      <c r="AM310" t="n">
        <v>-0.3969792006914338</v>
      </c>
      <c r="AN310" t="n">
        <v>2.079740418579052</v>
      </c>
      <c r="AO310" t="n">
        <v>331.4810673167465</v>
      </c>
      <c r="AP310" t="n">
        <v>945623.498831364</v>
      </c>
      <c r="AQ310" t="n">
        <v>0.2136900049821391</v>
      </c>
      <c r="AR310" t="n">
        <v>0.2060798694770421</v>
      </c>
      <c r="AS310" t="n">
        <v>0.1198557790605352</v>
      </c>
      <c r="AT310" t="n">
        <v>0.2533686204640686</v>
      </c>
      <c r="AU310" t="n">
        <v>0.207005726016215</v>
      </c>
      <c r="AV310" t="n">
        <v>8.001196058495438</v>
      </c>
      <c r="AW310" t="n">
        <v>136.7198350746037</v>
      </c>
      <c r="AX310" t="n">
        <v>8066.722013974305</v>
      </c>
      <c r="AY310" t="n">
        <v>155295.5177617002</v>
      </c>
      <c r="AZ310" t="n">
        <v>189775.3071871591</v>
      </c>
      <c r="BA310" t="n">
        <v>16704.36447783269</v>
      </c>
      <c r="BB310" t="n">
        <v>22153.14210756491</v>
      </c>
      <c r="BC310" t="n">
        <v>38857.5065853976</v>
      </c>
      <c r="BD310" t="n">
        <v>0.5239501155028342</v>
      </c>
      <c r="BE310" t="n">
        <v>0.9209293161942687</v>
      </c>
      <c r="BF310" t="n">
        <v>14.14634378822635</v>
      </c>
      <c r="BG310" t="n">
        <v>12.06660336964729</v>
      </c>
      <c r="BH310" t="n">
        <v>446.255640790539</v>
      </c>
      <c r="BI310" t="n">
        <v>114.7745734737933</v>
      </c>
      <c r="BJ310" t="n">
        <v>10805.42024796928</v>
      </c>
      <c r="BK310" t="n">
        <v>18924.72829707724</v>
      </c>
      <c r="BL310" t="n">
        <v>21190.66233520981</v>
      </c>
      <c r="BM310" t="n">
        <v>17878.6461644953</v>
      </c>
      <c r="BN310" t="n">
        <v>7789.865945946057</v>
      </c>
      <c r="BO310" t="n">
        <v>2269.573714587899</v>
      </c>
      <c r="BP310" t="n">
        <v>0.02595160920750383</v>
      </c>
      <c r="BQ310" t="n">
        <v>2.468173259822205</v>
      </c>
      <c r="BR310" t="n">
        <v>107.3901053358585</v>
      </c>
      <c r="BS310" t="n">
        <v>578.6415392110282</v>
      </c>
      <c r="BT310" t="n">
        <v>3742.891357113589</v>
      </c>
      <c r="BU310" t="n">
        <v>1988.775228596884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202</v>
      </c>
      <c r="C311" t="n">
        <v>76</v>
      </c>
      <c r="D311" t="n">
        <v>1043.026884491786</v>
      </c>
      <c r="E311" t="n">
        <v>9.833463700686867</v>
      </c>
      <c r="F311" t="n">
        <v>132.6500232993825</v>
      </c>
      <c r="G311" t="n">
        <v>6277.25913832385</v>
      </c>
      <c r="H311" t="n">
        <v>246997.937513511</v>
      </c>
      <c r="I311" t="n">
        <v>193152.9743221978</v>
      </c>
      <c r="J311" t="n">
        <v>210.5904337829287</v>
      </c>
      <c r="K311" t="n">
        <v>285.1982447247148</v>
      </c>
      <c r="L311" t="n">
        <v>-161.1401193955277</v>
      </c>
      <c r="M311" t="n">
        <v>0.5239501155028342</v>
      </c>
      <c r="N311" t="n">
        <v>14.06732979153133</v>
      </c>
      <c r="O311" t="n">
        <v>446.255640790539</v>
      </c>
      <c r="P311" t="n">
        <v>0.9209293161942687</v>
      </c>
      <c r="Q311" t="n">
        <v>12.06660336964729</v>
      </c>
      <c r="R311" t="n">
        <v>114.7745734737933</v>
      </c>
      <c r="S311" t="n">
        <v>36.31490285209042</v>
      </c>
      <c r="T311" t="n">
        <v>868.2382604225903</v>
      </c>
      <c r="U311" t="n">
        <v>21690.87615847347</v>
      </c>
      <c r="V311" t="n">
        <v>209.6666666666667</v>
      </c>
      <c r="W311" t="n">
        <v>470</v>
      </c>
      <c r="X311" t="n">
        <v>157.6666666666667</v>
      </c>
      <c r="Y311" t="n">
        <v>0</v>
      </c>
      <c r="Z311" t="n">
        <v>0.3497572067835746</v>
      </c>
      <c r="AA311" t="n">
        <v>3.32088244278094</v>
      </c>
      <c r="AB311" t="n">
        <v>246.433238401489</v>
      </c>
      <c r="AC311" t="n">
        <v>3730.051055558192</v>
      </c>
      <c r="AD311" t="n">
        <v>4756.11307879342</v>
      </c>
      <c r="AE311" t="n">
        <v>1.228254827145718</v>
      </c>
      <c r="AF311" t="n">
        <v>17.05109202026371</v>
      </c>
      <c r="AG311" t="n">
        <v>430.0033342453474</v>
      </c>
      <c r="AH311" t="n">
        <v>31506.51135992098</v>
      </c>
      <c r="AI311" t="n">
        <v>20747.79930793779</v>
      </c>
      <c r="AJ311" t="n">
        <v>14.75789292584737</v>
      </c>
      <c r="AK311" t="n">
        <v>21.01764094079309</v>
      </c>
      <c r="AL311" t="n">
        <v>-23.87113365639766</v>
      </c>
      <c r="AM311" t="n">
        <v>-0.3969792006914338</v>
      </c>
      <c r="AN311" t="n">
        <v>2.000726421884033</v>
      </c>
      <c r="AO311" t="n">
        <v>331.4810673167465</v>
      </c>
      <c r="AP311" t="n">
        <v>947712.3136356653</v>
      </c>
      <c r="AQ311" t="n">
        <v>0.2135895235013787</v>
      </c>
      <c r="AR311" t="n">
        <v>0.2072949931641393</v>
      </c>
      <c r="AS311" t="n">
        <v>0.1199016080745312</v>
      </c>
      <c r="AT311" t="n">
        <v>0.2526021369397655</v>
      </c>
      <c r="AU311" t="n">
        <v>0.2066117383201853</v>
      </c>
      <c r="AV311" t="n">
        <v>8.010601722081551</v>
      </c>
      <c r="AW311" t="n">
        <v>137.0092721253024</v>
      </c>
      <c r="AX311" t="n">
        <v>8075.075511000849</v>
      </c>
      <c r="AY311" t="n">
        <v>155268.1411787862</v>
      </c>
      <c r="AZ311" t="n">
        <v>189736.3720326809</v>
      </c>
      <c r="BA311" t="n">
        <v>16704.36447783269</v>
      </c>
      <c r="BB311" t="n">
        <v>22153.14210756491</v>
      </c>
      <c r="BC311" t="n">
        <v>38857.5065853976</v>
      </c>
      <c r="BD311" t="n">
        <v>0.5239501155028342</v>
      </c>
      <c r="BE311" t="n">
        <v>0.9209293161942687</v>
      </c>
      <c r="BF311" t="n">
        <v>14.06732979153133</v>
      </c>
      <c r="BG311" t="n">
        <v>12.06660336964729</v>
      </c>
      <c r="BH311" t="n">
        <v>446.255640790539</v>
      </c>
      <c r="BI311" t="n">
        <v>114.7745734737933</v>
      </c>
      <c r="BJ311" t="n">
        <v>10805.42024796928</v>
      </c>
      <c r="BK311" t="n">
        <v>18924.72829707724</v>
      </c>
      <c r="BL311" t="n">
        <v>21073.38582831436</v>
      </c>
      <c r="BM311" t="n">
        <v>17878.6461644953</v>
      </c>
      <c r="BN311" t="n">
        <v>7789.865945946057</v>
      </c>
      <c r="BO311" t="n">
        <v>2269.573714587899</v>
      </c>
      <c r="BP311" t="n">
        <v>0.02595160920750383</v>
      </c>
      <c r="BQ311" t="n">
        <v>2.170495575970322</v>
      </c>
      <c r="BR311" t="n">
        <v>107.3901053358585</v>
      </c>
      <c r="BS311" t="n">
        <v>578.6415392110282</v>
      </c>
      <c r="BT311" t="n">
        <v>3301.063321536234</v>
      </c>
      <c r="BU311" t="n">
        <v>1988.775228596884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202</v>
      </c>
      <c r="C312" t="n">
        <v>76</v>
      </c>
      <c r="D312" t="n">
        <v>1043.80498520258</v>
      </c>
      <c r="E312" t="n">
        <v>9.841618885523696</v>
      </c>
      <c r="F312" t="n">
        <v>132.8310975635385</v>
      </c>
      <c r="G312" t="n">
        <v>6277.25913832385</v>
      </c>
      <c r="H312" t="n">
        <v>247300.8247753298</v>
      </c>
      <c r="I312" t="n">
        <v>193131.710485485</v>
      </c>
      <c r="J312" t="n">
        <v>210.9159686048082</v>
      </c>
      <c r="K312" t="n">
        <v>285.1982447247148</v>
      </c>
      <c r="L312" t="n">
        <v>-161.1401193955277</v>
      </c>
      <c r="M312" t="n">
        <v>0.5239501155028342</v>
      </c>
      <c r="N312" t="n">
        <v>14.02782279318382</v>
      </c>
      <c r="O312" t="n">
        <v>446.255640790539</v>
      </c>
      <c r="P312" t="n">
        <v>0.9209293161942687</v>
      </c>
      <c r="Q312" t="n">
        <v>12.06660336964729</v>
      </c>
      <c r="R312" t="n">
        <v>114.7745734737933</v>
      </c>
      <c r="S312" t="n">
        <v>36.31490285209042</v>
      </c>
      <c r="T312" t="n">
        <v>868.2777674209378</v>
      </c>
      <c r="U312" t="n">
        <v>21690.87615847347</v>
      </c>
      <c r="V312" t="n">
        <v>210</v>
      </c>
      <c r="W312" t="n">
        <v>470</v>
      </c>
      <c r="X312" t="n">
        <v>158</v>
      </c>
      <c r="Y312" t="n">
        <v>0</v>
      </c>
      <c r="Z312" t="n">
        <v>0.3497820893910427</v>
      </c>
      <c r="AA312" t="n">
        <v>3.3213838655105</v>
      </c>
      <c r="AB312" t="n">
        <v>246.433238401489</v>
      </c>
      <c r="AC312" t="n">
        <v>3734.832464464414</v>
      </c>
      <c r="AD312" t="n">
        <v>4756.113275973305</v>
      </c>
      <c r="AE312" t="n">
        <v>1.228279709753186</v>
      </c>
      <c r="AF312" t="n">
        <v>17.05133438087374</v>
      </c>
      <c r="AG312" t="n">
        <v>430.0033342453474</v>
      </c>
      <c r="AH312" t="n">
        <v>31511.29264803349</v>
      </c>
      <c r="AI312" t="n">
        <v>20747.79938032497</v>
      </c>
      <c r="AJ312" t="n">
        <v>7.66601838054094</v>
      </c>
      <c r="AK312" t="n">
        <v>20.36239097605296</v>
      </c>
      <c r="AL312" t="n">
        <v>-12.84394082924284</v>
      </c>
      <c r="AM312" t="n">
        <v>-0.3969792006914338</v>
      </c>
      <c r="AN312" t="n">
        <v>1.961219423536523</v>
      </c>
      <c r="AO312" t="n">
        <v>331.4810673167465</v>
      </c>
      <c r="AP312" t="n">
        <v>947796.6491291797</v>
      </c>
      <c r="AQ312" t="n">
        <v>0.2138496543125371</v>
      </c>
      <c r="AR312" t="n">
        <v>0.2077309182680892</v>
      </c>
      <c r="AS312" t="n">
        <v>0.1200173160871283</v>
      </c>
      <c r="AT312" t="n">
        <v>0.2518285328101435</v>
      </c>
      <c r="AU312" t="n">
        <v>0.206573578522102</v>
      </c>
      <c r="AV312" t="n">
        <v>8.016404886270996</v>
      </c>
      <c r="AW312" t="n">
        <v>137.1535657572815</v>
      </c>
      <c r="AX312" t="n">
        <v>8071.634443161211</v>
      </c>
      <c r="AY312" t="n">
        <v>155533.5209397669</v>
      </c>
      <c r="AZ312" t="n">
        <v>189668.3603343983</v>
      </c>
      <c r="BA312" t="n">
        <v>16704.36447783269</v>
      </c>
      <c r="BB312" t="n">
        <v>22153.14210756491</v>
      </c>
      <c r="BC312" t="n">
        <v>38857.5065853976</v>
      </c>
      <c r="BD312" t="n">
        <v>0.5239501155028342</v>
      </c>
      <c r="BE312" t="n">
        <v>0.9209293161942687</v>
      </c>
      <c r="BF312" t="n">
        <v>14.02782279318382</v>
      </c>
      <c r="BG312" t="n">
        <v>12.06660336964729</v>
      </c>
      <c r="BH312" t="n">
        <v>446.255640790539</v>
      </c>
      <c r="BI312" t="n">
        <v>114.7745734737933</v>
      </c>
      <c r="BJ312" t="n">
        <v>10805.42024796928</v>
      </c>
      <c r="BK312" t="n">
        <v>18924.72829707724</v>
      </c>
      <c r="BL312" t="n">
        <v>21014.74757486664</v>
      </c>
      <c r="BM312" t="n">
        <v>17878.6461644953</v>
      </c>
      <c r="BN312" t="n">
        <v>7789.865945946057</v>
      </c>
      <c r="BO312" t="n">
        <v>2269.573714587899</v>
      </c>
      <c r="BP312" t="n">
        <v>0.02595160920750383</v>
      </c>
      <c r="BQ312" t="n">
        <v>2.021656734044381</v>
      </c>
      <c r="BR312" t="n">
        <v>107.3901053358585</v>
      </c>
      <c r="BS312" t="n">
        <v>578.6415392110282</v>
      </c>
      <c r="BT312" t="n">
        <v>3080.149303747555</v>
      </c>
      <c r="BU312" t="n">
        <v>1988.775228596884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202</v>
      </c>
      <c r="C313" t="n">
        <v>76</v>
      </c>
      <c r="D313" t="n">
        <v>1044.503028101678</v>
      </c>
      <c r="E313" t="n">
        <v>9.847894746325192</v>
      </c>
      <c r="F313" t="n">
        <v>132.9350445116142</v>
      </c>
      <c r="G313" t="n">
        <v>6286.046817583318</v>
      </c>
      <c r="H313" t="n">
        <v>247498.9925602486</v>
      </c>
      <c r="I313" t="n">
        <v>193131.710485485</v>
      </c>
      <c r="J313" t="n">
        <v>210.9159686048082</v>
      </c>
      <c r="K313" t="n">
        <v>285.1982447247148</v>
      </c>
      <c r="L313" t="n">
        <v>-161.1401193955277</v>
      </c>
      <c r="M313" t="n">
        <v>0.5239501155028342</v>
      </c>
      <c r="N313" t="n">
        <v>14.02782279318382</v>
      </c>
      <c r="O313" t="n">
        <v>446.255640790539</v>
      </c>
      <c r="P313" t="n">
        <v>0.9209293161942687</v>
      </c>
      <c r="Q313" t="n">
        <v>12.06660336964729</v>
      </c>
      <c r="R313" t="n">
        <v>114.7745734737933</v>
      </c>
      <c r="S313" t="n">
        <v>36.31490285209042</v>
      </c>
      <c r="T313" t="n">
        <v>868.2777674209378</v>
      </c>
      <c r="U313" t="n">
        <v>21690.87615847347</v>
      </c>
      <c r="V313" t="n">
        <v>210</v>
      </c>
      <c r="W313" t="n">
        <v>470</v>
      </c>
      <c r="X313" t="n">
        <v>158</v>
      </c>
      <c r="Y313" t="n">
        <v>0</v>
      </c>
      <c r="Z313" t="n">
        <v>0.3498007588442985</v>
      </c>
      <c r="AA313" t="n">
        <v>3.321437961537841</v>
      </c>
      <c r="AB313" t="n">
        <v>246.6958864651106</v>
      </c>
      <c r="AC313" t="n">
        <v>3738.133524279403</v>
      </c>
      <c r="AD313" t="n">
        <v>4756.113275973305</v>
      </c>
      <c r="AE313" t="n">
        <v>1.228298379206441</v>
      </c>
      <c r="AF313" t="n">
        <v>17.05138847690108</v>
      </c>
      <c r="AG313" t="n">
        <v>430.2659823089691</v>
      </c>
      <c r="AH313" t="n">
        <v>31514.59370784848</v>
      </c>
      <c r="AI313" t="n">
        <v>20747.79938032497</v>
      </c>
      <c r="AJ313" t="n">
        <v>19.50047007531538</v>
      </c>
      <c r="AK313" t="n">
        <v>18.88812950900554</v>
      </c>
      <c r="AL313" t="n">
        <v>-31.22378813638531</v>
      </c>
      <c r="AM313" t="n">
        <v>-0.3969792006914338</v>
      </c>
      <c r="AN313" t="n">
        <v>1.961219423536523</v>
      </c>
      <c r="AO313" t="n">
        <v>331.4810673167465</v>
      </c>
      <c r="AP313" t="n">
        <v>948740.1477885841</v>
      </c>
      <c r="AQ313" t="n">
        <v>0.2135131177213053</v>
      </c>
      <c r="AR313" t="n">
        <v>0.2079362044325432</v>
      </c>
      <c r="AS313" t="n">
        <v>0.1195567678309538</v>
      </c>
      <c r="AT313" t="n">
        <v>0.2527113961016511</v>
      </c>
      <c r="AU313" t="n">
        <v>0.2062825139135466</v>
      </c>
      <c r="AV313" t="n">
        <v>8.024653121030736</v>
      </c>
      <c r="AW313" t="n">
        <v>137.2723932925598</v>
      </c>
      <c r="AX313" t="n">
        <v>8094.538613529982</v>
      </c>
      <c r="AY313" t="n">
        <v>155728.6927671501</v>
      </c>
      <c r="AZ313" t="n">
        <v>189719.3827106695</v>
      </c>
      <c r="BA313" t="n">
        <v>16704.36447783269</v>
      </c>
      <c r="BB313" t="n">
        <v>22153.14210756491</v>
      </c>
      <c r="BC313" t="n">
        <v>38857.5065853976</v>
      </c>
      <c r="BD313" t="n">
        <v>0.5239501155028342</v>
      </c>
      <c r="BE313" t="n">
        <v>0.9209293161942687</v>
      </c>
      <c r="BF313" t="n">
        <v>14.02782279318382</v>
      </c>
      <c r="BG313" t="n">
        <v>12.06660336964729</v>
      </c>
      <c r="BH313" t="n">
        <v>446.255640790539</v>
      </c>
      <c r="BI313" t="n">
        <v>114.7745734737933</v>
      </c>
      <c r="BJ313" t="n">
        <v>10805.42024796928</v>
      </c>
      <c r="BK313" t="n">
        <v>18924.72829707724</v>
      </c>
      <c r="BL313" t="n">
        <v>21014.74757486664</v>
      </c>
      <c r="BM313" t="n">
        <v>17878.6461644953</v>
      </c>
      <c r="BN313" t="n">
        <v>7789.865945946057</v>
      </c>
      <c r="BO313" t="n">
        <v>2269.573714587899</v>
      </c>
      <c r="BP313" t="n">
        <v>0.02595160920750383</v>
      </c>
      <c r="BQ313" t="n">
        <v>2.021656734044381</v>
      </c>
      <c r="BR313" t="n">
        <v>107.3901053358585</v>
      </c>
      <c r="BS313" t="n">
        <v>578.6415392110282</v>
      </c>
      <c r="BT313" t="n">
        <v>3080.149303747555</v>
      </c>
      <c r="BU313" t="n">
        <v>1988.775228596884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202</v>
      </c>
      <c r="C314" t="n">
        <v>76</v>
      </c>
      <c r="D314" t="n">
        <v>1044.827989511989</v>
      </c>
      <c r="E314" t="n">
        <v>9.900830463096542</v>
      </c>
      <c r="F314" t="n">
        <v>132.9919332229275</v>
      </c>
      <c r="G314" t="n">
        <v>6286.046817583318</v>
      </c>
      <c r="H314" t="n">
        <v>247626.7965312203</v>
      </c>
      <c r="I314" t="n">
        <v>192148.417367822</v>
      </c>
      <c r="J314" t="n">
        <v>210.9159686048082</v>
      </c>
      <c r="K314" t="n">
        <v>285.1982447247148</v>
      </c>
      <c r="L314" t="n">
        <v>-161.1401193955277</v>
      </c>
      <c r="M314" t="n">
        <v>0.9127023167961564</v>
      </c>
      <c r="N314" t="n">
        <v>14.76486777015342</v>
      </c>
      <c r="O314" t="n">
        <v>446.255640790539</v>
      </c>
      <c r="P314" t="n">
        <v>0.9209293161942687</v>
      </c>
      <c r="Q314" t="n">
        <v>12.06660336964729</v>
      </c>
      <c r="R314" t="n">
        <v>114.7745734737933</v>
      </c>
      <c r="S314" t="n">
        <v>36.75197291958394</v>
      </c>
      <c r="T314" t="n">
        <v>869.0148123979075</v>
      </c>
      <c r="U314" t="n">
        <v>21690.87615847347</v>
      </c>
      <c r="V314" t="n">
        <v>211.3333333333333</v>
      </c>
      <c r="W314" t="n">
        <v>470</v>
      </c>
      <c r="X314" t="n">
        <v>158.6666666666667</v>
      </c>
      <c r="Y314" t="n">
        <v>0</v>
      </c>
      <c r="Z314" t="n">
        <v>0.3502398181212665</v>
      </c>
      <c r="AA314" t="n">
        <v>3.321596050318737</v>
      </c>
      <c r="AB314" t="n">
        <v>246.6958864651106</v>
      </c>
      <c r="AC314" t="n">
        <v>3740.282681369383</v>
      </c>
      <c r="AD314" t="n">
        <v>4756.1139780755</v>
      </c>
      <c r="AE314" t="n">
        <v>1.228467623565313</v>
      </c>
      <c r="AF314" t="n">
        <v>17.05146389511279</v>
      </c>
      <c r="AG314" t="n">
        <v>430.2659823089691</v>
      </c>
      <c r="AH314" t="n">
        <v>31516.74286493846</v>
      </c>
      <c r="AI314" t="n">
        <v>20747.79963799414</v>
      </c>
      <c r="AJ314" t="n">
        <v>23.08584675584408</v>
      </c>
      <c r="AK314" t="n">
        <v>18.24416167959713</v>
      </c>
      <c r="AL314" t="n">
        <v>-42.40659143578123</v>
      </c>
      <c r="AM314" t="n">
        <v>-0.008226999398111482</v>
      </c>
      <c r="AN314" t="n">
        <v>2.698264400506128</v>
      </c>
      <c r="AO314" t="n">
        <v>331.4810673167465</v>
      </c>
      <c r="AP314" t="n">
        <v>950764.4877143853</v>
      </c>
      <c r="AQ314" t="n">
        <v>0.2138078452654892</v>
      </c>
      <c r="AR314" t="n">
        <v>0.2077488191361571</v>
      </c>
      <c r="AS314" t="n">
        <v>0.120189591184633</v>
      </c>
      <c r="AT314" t="n">
        <v>0.2523818949020113</v>
      </c>
      <c r="AU314" t="n">
        <v>0.2058718495117094</v>
      </c>
      <c r="AV314" t="n">
        <v>8.02648699016755</v>
      </c>
      <c r="AW314" t="n">
        <v>137.3054010151955</v>
      </c>
      <c r="AX314" t="n">
        <v>8087.628870421538</v>
      </c>
      <c r="AY314" t="n">
        <v>155828.3399683774</v>
      </c>
      <c r="AZ314" t="n">
        <v>189678.8477184778</v>
      </c>
      <c r="BA314" t="n">
        <v>16704.36447783269</v>
      </c>
      <c r="BB314" t="n">
        <v>22153.14210756491</v>
      </c>
      <c r="BC314" t="n">
        <v>38857.5065853976</v>
      </c>
      <c r="BD314" t="n">
        <v>0.9127023167961564</v>
      </c>
      <c r="BE314" t="n">
        <v>0.9209293161942687</v>
      </c>
      <c r="BF314" t="n">
        <v>14.76486777015342</v>
      </c>
      <c r="BG314" t="n">
        <v>12.06660336964729</v>
      </c>
      <c r="BH314" t="n">
        <v>446.255640790539</v>
      </c>
      <c r="BI314" t="n">
        <v>114.7745734737933</v>
      </c>
      <c r="BJ314" t="n">
        <v>18823.82359546215</v>
      </c>
      <c r="BK314" t="n">
        <v>18924.72829707724</v>
      </c>
      <c r="BL314" t="n">
        <v>22109.99641064347</v>
      </c>
      <c r="BM314" t="n">
        <v>17878.6461644953</v>
      </c>
      <c r="BN314" t="n">
        <v>7789.865945946057</v>
      </c>
      <c r="BO314" t="n">
        <v>2269.573714587899</v>
      </c>
      <c r="BP314" t="n">
        <v>0.1450136853564186</v>
      </c>
      <c r="BQ314" t="n">
        <v>2.056915675373288</v>
      </c>
      <c r="BR314" t="n">
        <v>107.3901053358585</v>
      </c>
      <c r="BS314" t="n">
        <v>3034.416057723851</v>
      </c>
      <c r="BT314" t="n">
        <v>3132.544090562311</v>
      </c>
      <c r="BU314" t="n">
        <v>1988.775228596884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202</v>
      </c>
      <c r="C315" t="n">
        <v>76</v>
      </c>
      <c r="D315" t="n">
        <v>1045.054435084245</v>
      </c>
      <c r="E315" t="n">
        <v>9.928450316315338</v>
      </c>
      <c r="F315" t="n">
        <v>133.0259462086147</v>
      </c>
      <c r="G315" t="n">
        <v>6285.901151715651</v>
      </c>
      <c r="H315" t="n">
        <v>247717.703491315</v>
      </c>
      <c r="I315" t="n">
        <v>191656.7708089905</v>
      </c>
      <c r="J315" t="n">
        <v>216.3134194125059</v>
      </c>
      <c r="K315" t="n">
        <v>285.1982447247148</v>
      </c>
      <c r="L315" t="n">
        <v>-161.1401193955277</v>
      </c>
      <c r="M315" t="n">
        <v>1.107078417442818</v>
      </c>
      <c r="N315" t="n">
        <v>15.13339025863823</v>
      </c>
      <c r="O315" t="n">
        <v>407.6439516062201</v>
      </c>
      <c r="P315" t="n">
        <v>0.9209293161942687</v>
      </c>
      <c r="Q315" t="n">
        <v>12.06660336964729</v>
      </c>
      <c r="R315" t="n">
        <v>114.7745734737933</v>
      </c>
      <c r="S315" t="n">
        <v>36.9705079533307</v>
      </c>
      <c r="T315" t="n">
        <v>869.3833348863923</v>
      </c>
      <c r="U315" t="n">
        <v>21729.48784765779</v>
      </c>
      <c r="V315" t="n">
        <v>212.6666666666667</v>
      </c>
      <c r="W315" t="n">
        <v>470</v>
      </c>
      <c r="X315" t="n">
        <v>159</v>
      </c>
      <c r="Y315" t="n">
        <v>0</v>
      </c>
      <c r="Z315" t="n">
        <v>0.3504637062591933</v>
      </c>
      <c r="AA315" t="n">
        <v>3.321678002855476</v>
      </c>
      <c r="AB315" t="n">
        <v>247.0948522640742</v>
      </c>
      <c r="AC315" t="n">
        <v>3741.807216003124</v>
      </c>
      <c r="AD315" t="n">
        <v>4756.114329126598</v>
      </c>
      <c r="AE315" t="n">
        <v>1.228556604244192</v>
      </c>
      <c r="AF315" t="n">
        <v>17.05150451236492</v>
      </c>
      <c r="AG315" t="n">
        <v>430.4123956383485</v>
      </c>
      <c r="AH315" t="n">
        <v>31518.2673995722</v>
      </c>
      <c r="AI315" t="n">
        <v>20747.79976682872</v>
      </c>
      <c r="AJ315" t="n">
        <v>20.95986500080026</v>
      </c>
      <c r="AK315" t="n">
        <v>18.13952919166129</v>
      </c>
      <c r="AL315" t="n">
        <v>-36.58110133573116</v>
      </c>
      <c r="AM315" t="n">
        <v>0.1861491012485497</v>
      </c>
      <c r="AN315" t="n">
        <v>3.066786888990931</v>
      </c>
      <c r="AO315" t="n">
        <v>292.8693781324275</v>
      </c>
      <c r="AP315" t="n">
        <v>950959.4340815628</v>
      </c>
      <c r="AQ315" t="n">
        <v>0.2152739773971607</v>
      </c>
      <c r="AR315" t="n">
        <v>0.2078175006067821</v>
      </c>
      <c r="AS315" t="n">
        <v>0.1201393451767517</v>
      </c>
      <c r="AT315" t="n">
        <v>0.2525005591054061</v>
      </c>
      <c r="AU315" t="n">
        <v>0.2042686177138994</v>
      </c>
      <c r="AV315" t="n">
        <v>8.030283397291363</v>
      </c>
      <c r="AW315" t="n">
        <v>137.338575940455</v>
      </c>
      <c r="AX315" t="n">
        <v>8087.745296385692</v>
      </c>
      <c r="AY315" t="n">
        <v>155919.2451762377</v>
      </c>
      <c r="AZ315" t="n">
        <v>189679.8031804047</v>
      </c>
      <c r="BA315" t="n">
        <v>16704.36447783269</v>
      </c>
      <c r="BB315" t="n">
        <v>22153.14210756491</v>
      </c>
      <c r="BC315" t="n">
        <v>38857.5065853976</v>
      </c>
      <c r="BD315" t="n">
        <v>1.107078417442818</v>
      </c>
      <c r="BE315" t="n">
        <v>0.9209293161942687</v>
      </c>
      <c r="BF315" t="n">
        <v>15.13339025863823</v>
      </c>
      <c r="BG315" t="n">
        <v>12.06660336964729</v>
      </c>
      <c r="BH315" t="n">
        <v>407.6439516062201</v>
      </c>
      <c r="BI315" t="n">
        <v>114.7745734737933</v>
      </c>
      <c r="BJ315" t="n">
        <v>22833.02526920858</v>
      </c>
      <c r="BK315" t="n">
        <v>18924.72829707724</v>
      </c>
      <c r="BL315" t="n">
        <v>22657.62082853189</v>
      </c>
      <c r="BM315" t="n">
        <v>17878.6461644953</v>
      </c>
      <c r="BN315" t="n">
        <v>7088.106217358895</v>
      </c>
      <c r="BO315" t="n">
        <v>2269.573714587899</v>
      </c>
      <c r="BP315" t="n">
        <v>0.204544723430876</v>
      </c>
      <c r="BQ315" t="n">
        <v>2.074545146037742</v>
      </c>
      <c r="BR315" t="n">
        <v>87.71743818245085</v>
      </c>
      <c r="BS315" t="n">
        <v>4262.303316980262</v>
      </c>
      <c r="BT315" t="n">
        <v>3158.74148396969</v>
      </c>
      <c r="BU315" t="n">
        <v>1631.22843761713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202</v>
      </c>
      <c r="C316" t="n">
        <v>76</v>
      </c>
      <c r="D316" t="n">
        <v>1045.148616836435</v>
      </c>
      <c r="E316" t="n">
        <v>9.931061718936578</v>
      </c>
      <c r="F316" t="n">
        <v>133.0473851974326</v>
      </c>
      <c r="G316" t="n">
        <v>6285.828318781819</v>
      </c>
      <c r="H316" t="n">
        <v>247731.7343843368</v>
      </c>
      <c r="I316" t="n">
        <v>191656.7708089905</v>
      </c>
      <c r="J316" t="n">
        <v>205.4037709512991</v>
      </c>
      <c r="K316" t="n">
        <v>285.1982447247148</v>
      </c>
      <c r="L316" t="n">
        <v>-161.1401193955277</v>
      </c>
      <c r="M316" t="n">
        <v>1.107078417442818</v>
      </c>
      <c r="N316" t="n">
        <v>15.13339025863823</v>
      </c>
      <c r="O316" t="n">
        <v>388.3381070140605</v>
      </c>
      <c r="P316" t="n">
        <v>0.9209293161942687</v>
      </c>
      <c r="Q316" t="n">
        <v>9.884025364024849</v>
      </c>
      <c r="R316" t="n">
        <v>114.7745734737933</v>
      </c>
      <c r="S316" t="n">
        <v>36.9705079533307</v>
      </c>
      <c r="T316" t="n">
        <v>871.5659128920147</v>
      </c>
      <c r="U316" t="n">
        <v>21748.79369224995</v>
      </c>
      <c r="V316" t="n">
        <v>213</v>
      </c>
      <c r="W316" t="n">
        <v>470.6666666666667</v>
      </c>
      <c r="X316" t="n">
        <v>159</v>
      </c>
      <c r="Y316" t="n">
        <v>0</v>
      </c>
      <c r="Z316" t="n">
        <v>0.3504723131701964</v>
      </c>
      <c r="AA316" t="n">
        <v>3.321688460611707</v>
      </c>
      <c r="AB316" t="n">
        <v>247.294335163556</v>
      </c>
      <c r="AC316" t="n">
        <v>3741.82904178318</v>
      </c>
      <c r="AD316" t="n">
        <v>4756.114329126598</v>
      </c>
      <c r="AE316" t="n">
        <v>1.228565211155195</v>
      </c>
      <c r="AF316" t="n">
        <v>17.05151497012115</v>
      </c>
      <c r="AG316" t="n">
        <v>430.4856023030384</v>
      </c>
      <c r="AH316" t="n">
        <v>31518.2754091123</v>
      </c>
      <c r="AI316" t="n">
        <v>20747.79976682872</v>
      </c>
      <c r="AJ316" t="n">
        <v>22.77327058429716</v>
      </c>
      <c r="AK316" t="n">
        <v>5.02184122884417</v>
      </c>
      <c r="AL316" t="n">
        <v>-36.53756899836883</v>
      </c>
      <c r="AM316" t="n">
        <v>0.1861491012485497</v>
      </c>
      <c r="AN316" t="n">
        <v>5.249364894613369</v>
      </c>
      <c r="AO316" t="n">
        <v>273.563533540268</v>
      </c>
      <c r="AP316" t="n">
        <v>951174.1485977181</v>
      </c>
      <c r="AQ316" t="n">
        <v>0.2152962502774899</v>
      </c>
      <c r="AR316" t="n">
        <v>0.2078237264515955</v>
      </c>
      <c r="AS316" t="n">
        <v>0.1201080503466386</v>
      </c>
      <c r="AT316" t="n">
        <v>0.2525714672804097</v>
      </c>
      <c r="AU316" t="n">
        <v>0.2042005056438664</v>
      </c>
      <c r="AV316" t="n">
        <v>8.032957529169513</v>
      </c>
      <c r="AW316" t="n">
        <v>137.3610068815737</v>
      </c>
      <c r="AX316" t="n">
        <v>8087.825331753684</v>
      </c>
      <c r="AY316" t="n">
        <v>155919.0458587766</v>
      </c>
      <c r="AZ316" t="n">
        <v>189683.2656683534</v>
      </c>
      <c r="BA316" t="n">
        <v>13475.18575406416</v>
      </c>
      <c r="BB316" t="n">
        <v>22153.14210756491</v>
      </c>
      <c r="BC316" t="n">
        <v>35628.32786162907</v>
      </c>
      <c r="BD316" t="n">
        <v>1.107078417442818</v>
      </c>
      <c r="BE316" t="n">
        <v>0.9209293161942687</v>
      </c>
      <c r="BF316" t="n">
        <v>15.13339025863823</v>
      </c>
      <c r="BG316" t="n">
        <v>9.884025364024849</v>
      </c>
      <c r="BH316" t="n">
        <v>388.3381070140605</v>
      </c>
      <c r="BI316" t="n">
        <v>114.7745734737933</v>
      </c>
      <c r="BJ316" t="n">
        <v>22833.02526920858</v>
      </c>
      <c r="BK316" t="n">
        <v>18924.72829707724</v>
      </c>
      <c r="BL316" t="n">
        <v>22657.62082853189</v>
      </c>
      <c r="BM316" t="n">
        <v>14635.85906686171</v>
      </c>
      <c r="BN316" t="n">
        <v>6737.226353065315</v>
      </c>
      <c r="BO316" t="n">
        <v>2269.573714587899</v>
      </c>
      <c r="BP316" t="n">
        <v>0.204544723430876</v>
      </c>
      <c r="BQ316" t="n">
        <v>2.074545146037742</v>
      </c>
      <c r="BR316" t="n">
        <v>77.88110460574703</v>
      </c>
      <c r="BS316" t="n">
        <v>4262.303316980262</v>
      </c>
      <c r="BT316" t="n">
        <v>3158.74148396969</v>
      </c>
      <c r="BU316" t="n">
        <v>1452.455042127254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202</v>
      </c>
      <c r="C317" t="n">
        <v>76</v>
      </c>
      <c r="D317" t="n">
        <v>1045.285208599699</v>
      </c>
      <c r="E317" t="n">
        <v>9.959073108091443</v>
      </c>
      <c r="F317" t="n">
        <v>133.0607380994013</v>
      </c>
      <c r="G317" t="n">
        <v>6285.828318781819</v>
      </c>
      <c r="H317" t="n">
        <v>247252.7135128948</v>
      </c>
      <c r="I317" t="n">
        <v>191656.7708089905</v>
      </c>
      <c r="J317" t="n">
        <v>198.5995840187712</v>
      </c>
      <c r="K317" t="n">
        <v>285.1982447247148</v>
      </c>
      <c r="L317" t="n">
        <v>-161.1401193955277</v>
      </c>
      <c r="M317" t="n">
        <v>1.107078417442818</v>
      </c>
      <c r="N317" t="n">
        <v>15.13339025863823</v>
      </c>
      <c r="O317" t="n">
        <v>388.3381070140605</v>
      </c>
      <c r="P317" t="n">
        <v>0.9776297691995426</v>
      </c>
      <c r="Q317" t="n">
        <v>8.792736361213629</v>
      </c>
      <c r="R317" t="n">
        <v>114.7745734737933</v>
      </c>
      <c r="S317" t="n">
        <v>37.0531133453223</v>
      </c>
      <c r="T317" t="n">
        <v>872.6572018948259</v>
      </c>
      <c r="U317" t="n">
        <v>21748.79369224995</v>
      </c>
      <c r="V317" t="n">
        <v>213</v>
      </c>
      <c r="W317" t="n">
        <v>471.6666666666667</v>
      </c>
      <c r="X317" t="n">
        <v>159.6666666666667</v>
      </c>
      <c r="Y317" t="n">
        <v>0</v>
      </c>
      <c r="Z317" t="n">
        <v>0.3505578693770402</v>
      </c>
      <c r="AA317" t="n">
        <v>3.321694934002775</v>
      </c>
      <c r="AB317" t="n">
        <v>247.294335163556</v>
      </c>
      <c r="AC317" t="n">
        <v>3742.921707373641</v>
      </c>
      <c r="AD317" t="n">
        <v>4756.114334879152</v>
      </c>
      <c r="AE317" t="n">
        <v>1.228600810220462</v>
      </c>
      <c r="AF317" t="n">
        <v>17.05152144351222</v>
      </c>
      <c r="AG317" t="n">
        <v>430.4856023030384</v>
      </c>
      <c r="AH317" t="n">
        <v>31519.36072814954</v>
      </c>
      <c r="AI317" t="n">
        <v>20747.79976893972</v>
      </c>
      <c r="AJ317" t="n">
        <v>20.71878627257418</v>
      </c>
      <c r="AK317" t="n">
        <v>0.9468173715714888</v>
      </c>
      <c r="AL317" t="n">
        <v>-29.7610209311432</v>
      </c>
      <c r="AM317" t="n">
        <v>0.1294486482432756</v>
      </c>
      <c r="AN317" t="n">
        <v>6.340653897424588</v>
      </c>
      <c r="AO317" t="n">
        <v>273.563533540268</v>
      </c>
      <c r="AP317" t="n">
        <v>951208.0993106351</v>
      </c>
      <c r="AQ317" t="n">
        <v>0.2151926298874163</v>
      </c>
      <c r="AR317" t="n">
        <v>0.2078162319835151</v>
      </c>
      <c r="AS317" t="n">
        <v>0.1201999725219795</v>
      </c>
      <c r="AT317" t="n">
        <v>0.2526034751379219</v>
      </c>
      <c r="AU317" t="n">
        <v>0.2041876904691673</v>
      </c>
      <c r="AV317" t="n">
        <v>8.035314893425452</v>
      </c>
      <c r="AW317" t="n">
        <v>137.372630010419</v>
      </c>
      <c r="AX317" t="n">
        <v>8086.868341460436</v>
      </c>
      <c r="AY317" t="n">
        <v>155980.6117760588</v>
      </c>
      <c r="AZ317" t="n">
        <v>189678.7515780871</v>
      </c>
      <c r="BA317" t="n">
        <v>11860.59639217989</v>
      </c>
      <c r="BB317" t="n">
        <v>23323.17013212146</v>
      </c>
      <c r="BC317" t="n">
        <v>35183.76652430135</v>
      </c>
      <c r="BD317" t="n">
        <v>1.107078417442818</v>
      </c>
      <c r="BE317" t="n">
        <v>0.9776297691995426</v>
      </c>
      <c r="BF317" t="n">
        <v>15.13339025863823</v>
      </c>
      <c r="BG317" t="n">
        <v>8.792736361213629</v>
      </c>
      <c r="BH317" t="n">
        <v>388.3381070140605</v>
      </c>
      <c r="BI317" t="n">
        <v>114.7745734737933</v>
      </c>
      <c r="BJ317" t="n">
        <v>22833.02526920858</v>
      </c>
      <c r="BK317" t="n">
        <v>20094.75632163379</v>
      </c>
      <c r="BL317" t="n">
        <v>22657.62082853189</v>
      </c>
      <c r="BM317" t="n">
        <v>13014.46551804491</v>
      </c>
      <c r="BN317" t="n">
        <v>6737.226353065315</v>
      </c>
      <c r="BO317" t="n">
        <v>2269.573714587899</v>
      </c>
      <c r="BP317" t="n">
        <v>0.204544723430876</v>
      </c>
      <c r="BQ317" t="n">
        <v>2.074545146037742</v>
      </c>
      <c r="BR317" t="n">
        <v>77.88110460574703</v>
      </c>
      <c r="BS317" t="n">
        <v>4262.303316980262</v>
      </c>
      <c r="BT317" t="n">
        <v>3158.74148396969</v>
      </c>
      <c r="BU317" t="n">
        <v>1452.455042127254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202</v>
      </c>
      <c r="C318" t="n">
        <v>76</v>
      </c>
      <c r="D318" t="n">
        <v>1045.455903434988</v>
      </c>
      <c r="E318" t="n">
        <v>9.975049703316399</v>
      </c>
      <c r="F318" t="n">
        <v>133.0694329799894</v>
      </c>
      <c r="G318" t="n">
        <v>6291.744124352853</v>
      </c>
      <c r="H318" t="n">
        <v>246977.3796746506</v>
      </c>
      <c r="I318" t="n">
        <v>191656.7708089905</v>
      </c>
      <c r="J318" t="n">
        <v>198.5995840187712</v>
      </c>
      <c r="K318" t="n">
        <v>285.1982447247148</v>
      </c>
      <c r="L318" t="n">
        <v>-161.1401193955277</v>
      </c>
      <c r="M318" t="n">
        <v>1.107078417442818</v>
      </c>
      <c r="N318" t="n">
        <v>15.13339025863823</v>
      </c>
      <c r="O318" t="n">
        <v>388.3381070140605</v>
      </c>
      <c r="P318" t="n">
        <v>1.00597999570218</v>
      </c>
      <c r="Q318" t="n">
        <v>8.792736361213629</v>
      </c>
      <c r="R318" t="n">
        <v>114.7745734737933</v>
      </c>
      <c r="S318" t="n">
        <v>37.22535334449343</v>
      </c>
      <c r="T318" t="n">
        <v>872.6572018948259</v>
      </c>
      <c r="U318" t="n">
        <v>21748.79369224995</v>
      </c>
      <c r="V318" t="n">
        <v>213</v>
      </c>
      <c r="W318" t="n">
        <v>472</v>
      </c>
      <c r="X318" t="n">
        <v>160.6666666666667</v>
      </c>
      <c r="Y318" t="n">
        <v>0</v>
      </c>
      <c r="Z318" t="n">
        <v>0.3518862754977023</v>
      </c>
      <c r="AA318" t="n">
        <v>3.321698941267686</v>
      </c>
      <c r="AB318" t="n">
        <v>247.4717303000767</v>
      </c>
      <c r="AC318" t="n">
        <v>3742.922053669571</v>
      </c>
      <c r="AD318" t="n">
        <v>4756.114337755428</v>
      </c>
      <c r="AE318" t="n">
        <v>1.229092015118378</v>
      </c>
      <c r="AF318" t="n">
        <v>17.05152545077713</v>
      </c>
      <c r="AG318" t="n">
        <v>430.6629974395591</v>
      </c>
      <c r="AH318" t="n">
        <v>31519.36085522884</v>
      </c>
      <c r="AI318" t="n">
        <v>20747.79976999522</v>
      </c>
      <c r="AJ318" t="n">
        <v>19.32754284883308</v>
      </c>
      <c r="AK318" t="n">
        <v>1.44957838685437</v>
      </c>
      <c r="AL318" t="n">
        <v>-30.84603773665471</v>
      </c>
      <c r="AM318" t="n">
        <v>0.1010984217406387</v>
      </c>
      <c r="AN318" t="n">
        <v>6.340653897424588</v>
      </c>
      <c r="AO318" t="n">
        <v>273.563533540268</v>
      </c>
      <c r="AP318" t="n">
        <v>951432.1474364367</v>
      </c>
      <c r="AQ318" t="n">
        <v>0.2162803263347826</v>
      </c>
      <c r="AR318" t="n">
        <v>0.2077059694479433</v>
      </c>
      <c r="AS318" t="n">
        <v>0.1198780882542356</v>
      </c>
      <c r="AT318" t="n">
        <v>0.251988972349879</v>
      </c>
      <c r="AU318" t="n">
        <v>0.2041466436131595</v>
      </c>
      <c r="AV318" t="n">
        <v>8.037392525066247</v>
      </c>
      <c r="AW318" t="n">
        <v>137.4079194890304</v>
      </c>
      <c r="AX318" t="n">
        <v>8098.753997027659</v>
      </c>
      <c r="AY318" t="n">
        <v>155998.5376624942</v>
      </c>
      <c r="AZ318" t="n">
        <v>189714.9664475471</v>
      </c>
      <c r="BA318" t="n">
        <v>11860.59639217989</v>
      </c>
      <c r="BB318" t="n">
        <v>23908.18414439973</v>
      </c>
      <c r="BC318" t="n">
        <v>35768.78053657962</v>
      </c>
      <c r="BD318" t="n">
        <v>1.107078417442818</v>
      </c>
      <c r="BE318" t="n">
        <v>1.00597999570218</v>
      </c>
      <c r="BF318" t="n">
        <v>15.13339025863823</v>
      </c>
      <c r="BG318" t="n">
        <v>8.792736361213629</v>
      </c>
      <c r="BH318" t="n">
        <v>388.3381070140605</v>
      </c>
      <c r="BI318" t="n">
        <v>114.7745734737933</v>
      </c>
      <c r="BJ318" t="n">
        <v>22833.02526920858</v>
      </c>
      <c r="BK318" t="n">
        <v>20679.77033391206</v>
      </c>
      <c r="BL318" t="n">
        <v>22657.62082853189</v>
      </c>
      <c r="BM318" t="n">
        <v>13014.46551804491</v>
      </c>
      <c r="BN318" t="n">
        <v>6737.226353065315</v>
      </c>
      <c r="BO318" t="n">
        <v>2269.573714587899</v>
      </c>
      <c r="BP318" t="n">
        <v>0.204544723430876</v>
      </c>
      <c r="BQ318" t="n">
        <v>2.074545146037742</v>
      </c>
      <c r="BR318" t="n">
        <v>77.88110460574703</v>
      </c>
      <c r="BS318" t="n">
        <v>4262.303316980262</v>
      </c>
      <c r="BT318" t="n">
        <v>3158.74148396969</v>
      </c>
      <c r="BU318" t="n">
        <v>1452.455042127254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202</v>
      </c>
      <c r="C319" t="n">
        <v>76</v>
      </c>
      <c r="D319" t="n">
        <v>1045.566775134463</v>
      </c>
      <c r="E319" t="n">
        <v>9.977867088774408</v>
      </c>
      <c r="F319" t="n">
        <v>133.0751231991398</v>
      </c>
      <c r="G319" t="n">
        <v>6291.744124352853</v>
      </c>
      <c r="H319" t="n">
        <v>247026.4088012294</v>
      </c>
      <c r="I319" t="n">
        <v>191656.7708089905</v>
      </c>
      <c r="J319" t="n">
        <v>198.5995840187712</v>
      </c>
      <c r="K319" t="n">
        <v>285.1982447247148</v>
      </c>
      <c r="L319" t="n">
        <v>-161.1401193955277</v>
      </c>
      <c r="M319" t="n">
        <v>1.107078417442818</v>
      </c>
      <c r="N319" t="n">
        <v>15.13339025863823</v>
      </c>
      <c r="O319" t="n">
        <v>388.3381070140605</v>
      </c>
      <c r="P319" t="n">
        <v>1.00597999570218</v>
      </c>
      <c r="Q319" t="n">
        <v>8.792736361213629</v>
      </c>
      <c r="R319" t="n">
        <v>114.7745734737933</v>
      </c>
      <c r="S319" t="n">
        <v>37.29082199608111</v>
      </c>
      <c r="T319" t="n">
        <v>872.6572018948259</v>
      </c>
      <c r="U319" t="n">
        <v>21748.79369224995</v>
      </c>
      <c r="V319" t="n">
        <v>213</v>
      </c>
      <c r="W319" t="n">
        <v>472</v>
      </c>
      <c r="X319" t="n">
        <v>161</v>
      </c>
      <c r="Y319" t="n">
        <v>0</v>
      </c>
      <c r="Z319" t="n">
        <v>0.3525353470866204</v>
      </c>
      <c r="AA319" t="n">
        <v>3.321701540413729</v>
      </c>
      <c r="AB319" t="n">
        <v>247.4717303000767</v>
      </c>
      <c r="AC319" t="n">
        <v>3743.759722459235</v>
      </c>
      <c r="AD319" t="n">
        <v>4756.114337755428</v>
      </c>
      <c r="AE319" t="n">
        <v>1.229334975381317</v>
      </c>
      <c r="AF319" t="n">
        <v>17.05152804992318</v>
      </c>
      <c r="AG319" t="n">
        <v>430.6629974395591</v>
      </c>
      <c r="AH319" t="n">
        <v>31520.19852401851</v>
      </c>
      <c r="AI319" t="n">
        <v>20747.79976999522</v>
      </c>
      <c r="AJ319" t="n">
        <v>19.37221791283039</v>
      </c>
      <c r="AK319" t="n">
        <v>1.08000386346184</v>
      </c>
      <c r="AL319" t="n">
        <v>-33.41458228952769</v>
      </c>
      <c r="AM319" t="n">
        <v>0.1010984217406387</v>
      </c>
      <c r="AN319" t="n">
        <v>6.340653897424588</v>
      </c>
      <c r="AO319" t="n">
        <v>273.563533540268</v>
      </c>
      <c r="AP319" t="n">
        <v>951792.1012323793</v>
      </c>
      <c r="AQ319" t="n">
        <v>0.2162632550827122</v>
      </c>
      <c r="AR319" t="n">
        <v>0.2076654325482847</v>
      </c>
      <c r="AS319" t="n">
        <v>0.1201317305331571</v>
      </c>
      <c r="AT319" t="n">
        <v>0.2518701072399369</v>
      </c>
      <c r="AU319" t="n">
        <v>0.2040694745959092</v>
      </c>
      <c r="AV319" t="n">
        <v>8.039804684941206</v>
      </c>
      <c r="AW319" t="n">
        <v>137.4072436756224</v>
      </c>
      <c r="AX319" t="n">
        <v>8096.853105188381</v>
      </c>
      <c r="AY319" t="n">
        <v>156042.2337018473</v>
      </c>
      <c r="AZ319" t="n">
        <v>189705.0746844131</v>
      </c>
      <c r="BA319" t="n">
        <v>11860.59639217989</v>
      </c>
      <c r="BB319" t="n">
        <v>23908.18414439973</v>
      </c>
      <c r="BC319" t="n">
        <v>35768.78053657962</v>
      </c>
      <c r="BD319" t="n">
        <v>1.107078417442818</v>
      </c>
      <c r="BE319" t="n">
        <v>1.00597999570218</v>
      </c>
      <c r="BF319" t="n">
        <v>15.13339025863823</v>
      </c>
      <c r="BG319" t="n">
        <v>8.792736361213629</v>
      </c>
      <c r="BH319" t="n">
        <v>388.3381070140605</v>
      </c>
      <c r="BI319" t="n">
        <v>114.7745734737933</v>
      </c>
      <c r="BJ319" t="n">
        <v>22833.02526920858</v>
      </c>
      <c r="BK319" t="n">
        <v>20679.77033391206</v>
      </c>
      <c r="BL319" t="n">
        <v>22657.62082853189</v>
      </c>
      <c r="BM319" t="n">
        <v>13014.46551804491</v>
      </c>
      <c r="BN319" t="n">
        <v>6737.226353065315</v>
      </c>
      <c r="BO319" t="n">
        <v>2269.573714587899</v>
      </c>
      <c r="BP319" t="n">
        <v>0.204544723430876</v>
      </c>
      <c r="BQ319" t="n">
        <v>2.074545146037742</v>
      </c>
      <c r="BR319" t="n">
        <v>77.88110460574703</v>
      </c>
      <c r="BS319" t="n">
        <v>4262.303316980262</v>
      </c>
      <c r="BT319" t="n">
        <v>3158.74148396969</v>
      </c>
      <c r="BU319" t="n">
        <v>1452.455042127254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202</v>
      </c>
      <c r="C320" t="n">
        <v>76</v>
      </c>
      <c r="D320" t="n">
        <v>1045.641437690213</v>
      </c>
      <c r="E320" t="n">
        <v>9.995244834537719</v>
      </c>
      <c r="F320" t="n">
        <v>132.8625926874811</v>
      </c>
      <c r="G320" t="n">
        <v>6291.744124352853</v>
      </c>
      <c r="H320" t="n">
        <v>247064.8821857601</v>
      </c>
      <c r="I320" t="n">
        <v>191677.511995461</v>
      </c>
      <c r="J320" t="n">
        <v>177.581020891129</v>
      </c>
      <c r="K320" t="n">
        <v>285.1982447247148</v>
      </c>
      <c r="L320" t="n">
        <v>-161.1401193955277</v>
      </c>
      <c r="M320" t="n">
        <v>1.107078417442818</v>
      </c>
      <c r="N320" t="n">
        <v>17.98970852467172</v>
      </c>
      <c r="O320" t="n">
        <v>388.3381070140605</v>
      </c>
      <c r="P320" t="n">
        <v>1.00597999570218</v>
      </c>
      <c r="Q320" t="n">
        <v>6.380628104201119</v>
      </c>
      <c r="R320" t="n">
        <v>114.7745734737933</v>
      </c>
      <c r="S320" t="n">
        <v>37.3064649343567</v>
      </c>
      <c r="T320" t="n">
        <v>878.1425943032723</v>
      </c>
      <c r="U320" t="n">
        <v>21748.79369224995</v>
      </c>
      <c r="V320" t="n">
        <v>213.6666666666667</v>
      </c>
      <c r="W320" t="n">
        <v>472.6666666666667</v>
      </c>
      <c r="X320" t="n">
        <v>161.6666666666667</v>
      </c>
      <c r="Y320" t="n">
        <v>0</v>
      </c>
      <c r="Z320" t="n">
        <v>0.3530596252349077</v>
      </c>
      <c r="AA320" t="n">
        <v>3.323004723629687</v>
      </c>
      <c r="AB320" t="n">
        <v>247.4717303000767</v>
      </c>
      <c r="AC320" t="n">
        <v>3744.416868358008</v>
      </c>
      <c r="AD320" t="n">
        <v>4756.138458837999</v>
      </c>
      <c r="AE320" t="n">
        <v>1.229530027914509</v>
      </c>
      <c r="AF320" t="n">
        <v>17.0520073261426</v>
      </c>
      <c r="AG320" t="n">
        <v>430.6629974395591</v>
      </c>
      <c r="AH320" t="n">
        <v>31520.85566991728</v>
      </c>
      <c r="AI320" t="n">
        <v>20747.80862109511</v>
      </c>
      <c r="AJ320" t="n">
        <v>20.18290749602193</v>
      </c>
      <c r="AK320" t="n">
        <v>-26.12168806972824</v>
      </c>
      <c r="AL320" t="n">
        <v>-42.41664629989278</v>
      </c>
      <c r="AM320" t="n">
        <v>0.1010984217406387</v>
      </c>
      <c r="AN320" t="n">
        <v>11.60908042047059</v>
      </c>
      <c r="AO320" t="n">
        <v>273.563533540268</v>
      </c>
      <c r="AP320" t="n">
        <v>951874.2191482348</v>
      </c>
      <c r="AQ320" t="n">
        <v>0.2162917646433275</v>
      </c>
      <c r="AR320" t="n">
        <v>0.2076563965844063</v>
      </c>
      <c r="AS320" t="n">
        <v>0.120121366803222</v>
      </c>
      <c r="AT320" t="n">
        <v>0.2518844333897613</v>
      </c>
      <c r="AU320" t="n">
        <v>0.2040460385792828</v>
      </c>
      <c r="AV320" t="n">
        <v>8.040983792879056</v>
      </c>
      <c r="AW320" t="n">
        <v>137.4106470147213</v>
      </c>
      <c r="AX320" t="n">
        <v>8096.836647708672</v>
      </c>
      <c r="AY320" t="n">
        <v>156080.6653572341</v>
      </c>
      <c r="AZ320" t="n">
        <v>189704.8203514226</v>
      </c>
      <c r="BA320" t="n">
        <v>11860.59639217989</v>
      </c>
      <c r="BB320" t="n">
        <v>20342.8560299186</v>
      </c>
      <c r="BC320" t="n">
        <v>32203.45242209849</v>
      </c>
      <c r="BD320" t="n">
        <v>1.107078417442818</v>
      </c>
      <c r="BE320" t="n">
        <v>1.00597999570218</v>
      </c>
      <c r="BF320" t="n">
        <v>17.98970852467172</v>
      </c>
      <c r="BG320" t="n">
        <v>6.380628104201119</v>
      </c>
      <c r="BH320" t="n">
        <v>388.3381070140605</v>
      </c>
      <c r="BI320" t="n">
        <v>114.7745734737933</v>
      </c>
      <c r="BJ320" t="n">
        <v>22833.02526920858</v>
      </c>
      <c r="BK320" t="n">
        <v>20679.77033391206</v>
      </c>
      <c r="BL320" t="n">
        <v>26904.42338965314</v>
      </c>
      <c r="BM320" t="n">
        <v>9428.118840436144</v>
      </c>
      <c r="BN320" t="n">
        <v>6737.226353065315</v>
      </c>
      <c r="BO320" t="n">
        <v>2269.573714587899</v>
      </c>
      <c r="BP320" t="n">
        <v>0.204544723430876</v>
      </c>
      <c r="BQ320" t="n">
        <v>2.354309596695688</v>
      </c>
      <c r="BR320" t="n">
        <v>77.88110460574703</v>
      </c>
      <c r="BS320" t="n">
        <v>4262.303316980262</v>
      </c>
      <c r="BT320" t="n">
        <v>3574.698066852432</v>
      </c>
      <c r="BU320" t="n">
        <v>1452.455042127254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202</v>
      </c>
      <c r="C321" t="n">
        <v>76</v>
      </c>
      <c r="D321" t="n">
        <v>1045.70438959521</v>
      </c>
      <c r="E321" t="n">
        <v>10.00456769954461</v>
      </c>
      <c r="F321" t="n">
        <v>132.7568830896296</v>
      </c>
      <c r="G321" t="n">
        <v>6291.744124352853</v>
      </c>
      <c r="H321" t="n">
        <v>247093.8635342195</v>
      </c>
      <c r="I321" t="n">
        <v>191687.8825886962</v>
      </c>
      <c r="J321" t="n">
        <v>167.0717393273079</v>
      </c>
      <c r="K321" t="n">
        <v>285.1982447247148</v>
      </c>
      <c r="L321" t="n">
        <v>-161.1401193955277</v>
      </c>
      <c r="M321" t="n">
        <v>1.107078417442818</v>
      </c>
      <c r="N321" t="n">
        <v>19.41786765768846</v>
      </c>
      <c r="O321" t="n">
        <v>388.3381070140605</v>
      </c>
      <c r="P321" t="n">
        <v>1.00597999570218</v>
      </c>
      <c r="Q321" t="n">
        <v>5.174573975694864</v>
      </c>
      <c r="R321" t="n">
        <v>114.7745734737933</v>
      </c>
      <c r="S321" t="n">
        <v>37.3142864034945</v>
      </c>
      <c r="T321" t="n">
        <v>880.8852905074955</v>
      </c>
      <c r="U321" t="n">
        <v>21748.79369224995</v>
      </c>
      <c r="V321" t="n">
        <v>214</v>
      </c>
      <c r="W321" t="n">
        <v>473</v>
      </c>
      <c r="X321" t="n">
        <v>162</v>
      </c>
      <c r="Y321" t="n">
        <v>0</v>
      </c>
      <c r="Z321" t="n">
        <v>0.3533240400627047</v>
      </c>
      <c r="AA321" t="n">
        <v>3.323656404217529</v>
      </c>
      <c r="AB321" t="n">
        <v>247.4717303000767</v>
      </c>
      <c r="AC321" t="n">
        <v>3744.913919585496</v>
      </c>
      <c r="AD321" t="n">
        <v>4756.150519379284</v>
      </c>
      <c r="AE321" t="n">
        <v>1.229629829934758</v>
      </c>
      <c r="AF321" t="n">
        <v>17.05224705323218</v>
      </c>
      <c r="AG321" t="n">
        <v>430.6629974395591</v>
      </c>
      <c r="AH321" t="n">
        <v>31521.35272114477</v>
      </c>
      <c r="AI321" t="n">
        <v>20747.81304664506</v>
      </c>
      <c r="AJ321" t="n">
        <v>20.58506008203564</v>
      </c>
      <c r="AK321" t="n">
        <v>-45.65723973715393</v>
      </c>
      <c r="AL321" t="n">
        <v>-53.03888851389354</v>
      </c>
      <c r="AM321" t="n">
        <v>0.1010984217406387</v>
      </c>
      <c r="AN321" t="n">
        <v>14.24329368199358</v>
      </c>
      <c r="AO321" t="n">
        <v>273.563533540268</v>
      </c>
      <c r="AP321" t="n">
        <v>952312.9904600065</v>
      </c>
      <c r="AQ321" t="n">
        <v>0.2166173920936582</v>
      </c>
      <c r="AR321" t="n">
        <v>0.2072644728328316</v>
      </c>
      <c r="AS321" t="n">
        <v>0.1203921335394495</v>
      </c>
      <c r="AT321" t="n">
        <v>0.2517475084580223</v>
      </c>
      <c r="AU321" t="n">
        <v>0.2039784930760384</v>
      </c>
      <c r="AV321" t="n">
        <v>8.042160346584009</v>
      </c>
      <c r="AW321" t="n">
        <v>137.3902407299632</v>
      </c>
      <c r="AX321" t="n">
        <v>8093.739547573812</v>
      </c>
      <c r="AY321" t="n">
        <v>156095.7190788706</v>
      </c>
      <c r="AZ321" t="n">
        <v>189683.8694279028</v>
      </c>
      <c r="BA321" t="n">
        <v>11860.59639217989</v>
      </c>
      <c r="BB321" t="n">
        <v>18560.19197267804</v>
      </c>
      <c r="BC321" t="n">
        <v>30420.78836485793</v>
      </c>
      <c r="BD321" t="n">
        <v>1.107078417442818</v>
      </c>
      <c r="BE321" t="n">
        <v>1.00597999570218</v>
      </c>
      <c r="BF321" t="n">
        <v>19.41786765768846</v>
      </c>
      <c r="BG321" t="n">
        <v>5.174573975694864</v>
      </c>
      <c r="BH321" t="n">
        <v>388.3381070140605</v>
      </c>
      <c r="BI321" t="n">
        <v>114.7745734737933</v>
      </c>
      <c r="BJ321" t="n">
        <v>22833.02526920858</v>
      </c>
      <c r="BK321" t="n">
        <v>20679.77033391206</v>
      </c>
      <c r="BL321" t="n">
        <v>29027.82467021377</v>
      </c>
      <c r="BM321" t="n">
        <v>7634.945501631756</v>
      </c>
      <c r="BN321" t="n">
        <v>6737.226353065315</v>
      </c>
      <c r="BO321" t="n">
        <v>2269.573714587899</v>
      </c>
      <c r="BP321" t="n">
        <v>0.204544723430876</v>
      </c>
      <c r="BQ321" t="n">
        <v>2.494191822024661</v>
      </c>
      <c r="BR321" t="n">
        <v>77.88110460574703</v>
      </c>
      <c r="BS321" t="n">
        <v>4262.303316980262</v>
      </c>
      <c r="BT321" t="n">
        <v>3782.676358293802</v>
      </c>
      <c r="BU321" t="n">
        <v>1452.455042127254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202</v>
      </c>
      <c r="C322" t="n">
        <v>76</v>
      </c>
      <c r="D322" t="n">
        <v>1045.74549401967</v>
      </c>
      <c r="E322" t="n">
        <v>10.0052529786695</v>
      </c>
      <c r="F322" t="n">
        <v>132.6606895379504</v>
      </c>
      <c r="G322" t="n">
        <v>6291.744124352853</v>
      </c>
      <c r="H322" t="n">
        <v>247120.0355055492</v>
      </c>
      <c r="I322" t="n">
        <v>191831.6300095151</v>
      </c>
      <c r="J322" t="n">
        <v>162.6326602540366</v>
      </c>
      <c r="K322" t="n">
        <v>285.1982447247148</v>
      </c>
      <c r="L322" t="n">
        <v>-161.1401193955277</v>
      </c>
      <c r="M322" t="n">
        <v>1.107078417442818</v>
      </c>
      <c r="N322" t="n">
        <v>19.41786765768846</v>
      </c>
      <c r="O322" t="n">
        <v>388.3381070140605</v>
      </c>
      <c r="P322" t="n">
        <v>0.8699736103608284</v>
      </c>
      <c r="Q322" t="n">
        <v>5.174573975694864</v>
      </c>
      <c r="R322" t="n">
        <v>114.7745734737933</v>
      </c>
      <c r="S322" t="n">
        <v>37.45029278883585</v>
      </c>
      <c r="T322" t="n">
        <v>880.983290551531</v>
      </c>
      <c r="U322" t="n">
        <v>21748.79369224995</v>
      </c>
      <c r="V322" t="n">
        <v>214</v>
      </c>
      <c r="W322" t="n">
        <v>473.6666666666667</v>
      </c>
      <c r="X322" t="n">
        <v>162.6666666666667</v>
      </c>
      <c r="Y322" t="n">
        <v>0</v>
      </c>
      <c r="Z322" t="n">
        <v>0.3533264535402837</v>
      </c>
      <c r="AA322" t="n">
        <v>3.323878009184813</v>
      </c>
      <c r="AB322" t="n">
        <v>247.4717303000767</v>
      </c>
      <c r="AC322" t="n">
        <v>3745.2863948988</v>
      </c>
      <c r="AD322" t="n">
        <v>4756.15103629143</v>
      </c>
      <c r="AE322" t="n">
        <v>1.229632243412337</v>
      </c>
      <c r="AF322" t="n">
        <v>17.05232876005407</v>
      </c>
      <c r="AG322" t="n">
        <v>430.6629974395591</v>
      </c>
      <c r="AH322" t="n">
        <v>31521.72433545318</v>
      </c>
      <c r="AI322" t="n">
        <v>20747.81323631971</v>
      </c>
      <c r="AJ322" t="n">
        <v>16.59726580241819</v>
      </c>
      <c r="AK322" t="n">
        <v>-39.74627285912712</v>
      </c>
      <c r="AL322" t="n">
        <v>-56.97907880018081</v>
      </c>
      <c r="AM322" t="n">
        <v>0.2371048070819899</v>
      </c>
      <c r="AN322" t="n">
        <v>14.24329368199358</v>
      </c>
      <c r="AO322" t="n">
        <v>273.563533540268</v>
      </c>
      <c r="AP322" t="n">
        <v>952676.6628380528</v>
      </c>
      <c r="AQ322" t="n">
        <v>0.2165620694622915</v>
      </c>
      <c r="AR322" t="n">
        <v>0.2072762376798044</v>
      </c>
      <c r="AS322" t="n">
        <v>0.1205678397123448</v>
      </c>
      <c r="AT322" t="n">
        <v>0.2516838157207639</v>
      </c>
      <c r="AU322" t="n">
        <v>0.2039100374247954</v>
      </c>
      <c r="AV322" t="n">
        <v>8.04246737845676</v>
      </c>
      <c r="AW322" t="n">
        <v>137.3786829278088</v>
      </c>
      <c r="AX322" t="n">
        <v>8091.688090902542</v>
      </c>
      <c r="AY322" t="n">
        <v>156106.1387070628</v>
      </c>
      <c r="AZ322" t="n">
        <v>189668.5635638126</v>
      </c>
      <c r="BA322" t="n">
        <v>9061.23336207562</v>
      </c>
      <c r="BB322" t="n">
        <v>18560.19197267804</v>
      </c>
      <c r="BC322" t="n">
        <v>27621.42533475366</v>
      </c>
      <c r="BD322" t="n">
        <v>1.107078417442818</v>
      </c>
      <c r="BE322" t="n">
        <v>0.8699736103608284</v>
      </c>
      <c r="BF322" t="n">
        <v>19.41786765768846</v>
      </c>
      <c r="BG322" t="n">
        <v>5.174573975694864</v>
      </c>
      <c r="BH322" t="n">
        <v>388.3381070140605</v>
      </c>
      <c r="BI322" t="n">
        <v>114.7745734737933</v>
      </c>
      <c r="BJ322" t="n">
        <v>22833.02526920858</v>
      </c>
      <c r="BK322" t="n">
        <v>17875.96822473452</v>
      </c>
      <c r="BL322" t="n">
        <v>29027.82467021377</v>
      </c>
      <c r="BM322" t="n">
        <v>7634.945501631756</v>
      </c>
      <c r="BN322" t="n">
        <v>6737.226353065315</v>
      </c>
      <c r="BO322" t="n">
        <v>2269.573714587899</v>
      </c>
      <c r="BP322" t="n">
        <v>0.204544723430876</v>
      </c>
      <c r="BQ322" t="n">
        <v>2.494191822024661</v>
      </c>
      <c r="BR322" t="n">
        <v>77.88110460574703</v>
      </c>
      <c r="BS322" t="n">
        <v>4262.303316980262</v>
      </c>
      <c r="BT322" t="n">
        <v>3782.676358293802</v>
      </c>
      <c r="BU322" t="n">
        <v>1452.455042127254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202</v>
      </c>
      <c r="C323" t="n">
        <v>76</v>
      </c>
      <c r="D323" t="n">
        <v>1045.776917951302</v>
      </c>
      <c r="E323" t="n">
        <v>10.00577773039308</v>
      </c>
      <c r="F323" t="n">
        <v>133.0953196160328</v>
      </c>
      <c r="G323" t="n">
        <v>6252.543298009566</v>
      </c>
      <c r="H323" t="n">
        <v>246142.9735774156</v>
      </c>
      <c r="I323" t="n">
        <v>192899.5590165073</v>
      </c>
      <c r="J323" t="n">
        <v>160.4131207174009</v>
      </c>
      <c r="K323" t="n">
        <v>285.1982447247148</v>
      </c>
      <c r="L323" t="n">
        <v>-161.1401193955277</v>
      </c>
      <c r="M323" t="n">
        <v>1.107078417442818</v>
      </c>
      <c r="N323" t="n">
        <v>19.41786765768846</v>
      </c>
      <c r="O323" t="n">
        <v>388.3381070140605</v>
      </c>
      <c r="P323" t="n">
        <v>0.8019704176901529</v>
      </c>
      <c r="Q323" t="n">
        <v>5.174573975694864</v>
      </c>
      <c r="R323" t="n">
        <v>114.7745734737933</v>
      </c>
      <c r="S323" t="n">
        <v>37.51829598150653</v>
      </c>
      <c r="T323" t="n">
        <v>881.5135919163987</v>
      </c>
      <c r="U323" t="n">
        <v>21787.99527397107</v>
      </c>
      <c r="V323" t="n">
        <v>214</v>
      </c>
      <c r="W323" t="n">
        <v>474</v>
      </c>
      <c r="X323" t="n">
        <v>164.3333333333333</v>
      </c>
      <c r="Y323" t="n">
        <v>0</v>
      </c>
      <c r="Z323" t="n">
        <v>0.3533282983664797</v>
      </c>
      <c r="AA323" t="n">
        <v>3.325134181052058</v>
      </c>
      <c r="AB323" t="n">
        <v>247.4724856779054</v>
      </c>
      <c r="AC323" t="n">
        <v>3745.573882489924</v>
      </c>
      <c r="AD323" t="n">
        <v>4756.151372117312</v>
      </c>
      <c r="AE323" t="n">
        <v>1.229634088238533</v>
      </c>
      <c r="AF323" t="n">
        <v>17.05278992105445</v>
      </c>
      <c r="AG323" t="n">
        <v>430.6632746147886</v>
      </c>
      <c r="AH323" t="n">
        <v>31522.01125562445</v>
      </c>
      <c r="AI323" t="n">
        <v>20747.8133595468</v>
      </c>
      <c r="AJ323" t="n">
        <v>10.26338753721084</v>
      </c>
      <c r="AK323" t="n">
        <v>-40.24478813799698</v>
      </c>
      <c r="AL323" t="n">
        <v>-56.72588024795578</v>
      </c>
      <c r="AM323" t="n">
        <v>0.3051079997526654</v>
      </c>
      <c r="AN323" t="n">
        <v>14.24329368199358</v>
      </c>
      <c r="AO323" t="n">
        <v>273.563533540268</v>
      </c>
      <c r="AP323" t="n">
        <v>952565.6328977384</v>
      </c>
      <c r="AQ323" t="n">
        <v>0.2165315700455946</v>
      </c>
      <c r="AR323" t="n">
        <v>0.2069436833595829</v>
      </c>
      <c r="AS323" t="n">
        <v>0.1206137486555467</v>
      </c>
      <c r="AT323" t="n">
        <v>0.2517462860290762</v>
      </c>
      <c r="AU323" t="n">
        <v>0.2041647119101996</v>
      </c>
      <c r="AV323" t="n">
        <v>8.043177072129138</v>
      </c>
      <c r="AW323" t="n">
        <v>137.3852559214776</v>
      </c>
      <c r="AX323" t="n">
        <v>8091.351338147014</v>
      </c>
      <c r="AY323" t="n">
        <v>156123.7266425145</v>
      </c>
      <c r="AZ323" t="n">
        <v>189667.1565052492</v>
      </c>
      <c r="BA323" t="n">
        <v>7661.551847023486</v>
      </c>
      <c r="BB323" t="n">
        <v>18560.19197267804</v>
      </c>
      <c r="BC323" t="n">
        <v>26221.74381970153</v>
      </c>
      <c r="BD323" t="n">
        <v>1.107078417442818</v>
      </c>
      <c r="BE323" t="n">
        <v>0.8019704176901529</v>
      </c>
      <c r="BF323" t="n">
        <v>19.41786765768846</v>
      </c>
      <c r="BG323" t="n">
        <v>5.174573975694864</v>
      </c>
      <c r="BH323" t="n">
        <v>388.3381070140605</v>
      </c>
      <c r="BI323" t="n">
        <v>114.7745734737933</v>
      </c>
      <c r="BJ323" t="n">
        <v>22833.02526920858</v>
      </c>
      <c r="BK323" t="n">
        <v>16474.06717014575</v>
      </c>
      <c r="BL323" t="n">
        <v>29027.82467021377</v>
      </c>
      <c r="BM323" t="n">
        <v>7634.945501631756</v>
      </c>
      <c r="BN323" t="n">
        <v>6737.226353065315</v>
      </c>
      <c r="BO323" t="n">
        <v>2269.573714587899</v>
      </c>
      <c r="BP323" t="n">
        <v>0.204544723430876</v>
      </c>
      <c r="BQ323" t="n">
        <v>2.494191822024661</v>
      </c>
      <c r="BR323" t="n">
        <v>77.88110460574703</v>
      </c>
      <c r="BS323" t="n">
        <v>4262.303316980262</v>
      </c>
      <c r="BT323" t="n">
        <v>3782.676358293802</v>
      </c>
      <c r="BU323" t="n">
        <v>1452.455042127254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202</v>
      </c>
      <c r="C324" t="n">
        <v>76</v>
      </c>
      <c r="D324" t="n">
        <v>1046.214649484182</v>
      </c>
      <c r="E324" t="n">
        <v>10.00483196242457</v>
      </c>
      <c r="F324" t="n">
        <v>133.3394449059445</v>
      </c>
      <c r="G324" t="n">
        <v>6253.40279664125</v>
      </c>
      <c r="H324" t="n">
        <v>245658.0830802515</v>
      </c>
      <c r="I324" t="n">
        <v>193397.5866647987</v>
      </c>
      <c r="J324" t="n">
        <v>189.6494800634756</v>
      </c>
      <c r="K324" t="n">
        <v>285.1982447247148</v>
      </c>
      <c r="L324" t="n">
        <v>-161.1401193955277</v>
      </c>
      <c r="M324" t="n">
        <v>0.7577783404409278</v>
      </c>
      <c r="N324" t="n">
        <v>19.41786765768846</v>
      </c>
      <c r="O324" t="n">
        <v>388.3381070140605</v>
      </c>
      <c r="P324" t="n">
        <v>0.8019704176901529</v>
      </c>
      <c r="Q324" t="n">
        <v>5.174573975694864</v>
      </c>
      <c r="R324" t="n">
        <v>114.7745734737933</v>
      </c>
      <c r="S324" t="n">
        <v>37.86759605850841</v>
      </c>
      <c r="T324" t="n">
        <v>881.7542425878238</v>
      </c>
      <c r="U324" t="n">
        <v>21807.59606483163</v>
      </c>
      <c r="V324" t="n">
        <v>215.3333333333333</v>
      </c>
      <c r="W324" t="n">
        <v>474</v>
      </c>
      <c r="X324" t="n">
        <v>165</v>
      </c>
      <c r="Y324" t="n">
        <v>0</v>
      </c>
      <c r="Z324" t="n">
        <v>0.3570878570435077</v>
      </c>
      <c r="AA324" t="n">
        <v>3.325708357757821</v>
      </c>
      <c r="AB324" t="n">
        <v>248.0851886470103</v>
      </c>
      <c r="AC324" t="n">
        <v>3745.810059844956</v>
      </c>
      <c r="AD324" t="n">
        <v>4756.151410802218</v>
      </c>
      <c r="AE324" t="n">
        <v>1.231014394457047</v>
      </c>
      <c r="AF324" t="n">
        <v>17.05300156686313</v>
      </c>
      <c r="AG324" t="n">
        <v>431.2757384825939</v>
      </c>
      <c r="AH324" t="n">
        <v>31522.24736452078</v>
      </c>
      <c r="AI324" t="n">
        <v>20747.81337374168</v>
      </c>
      <c r="AJ324" t="n">
        <v>36.88797085435564</v>
      </c>
      <c r="AK324" t="n">
        <v>-51.23586309593562</v>
      </c>
      <c r="AL324" t="n">
        <v>-56.1741755510806</v>
      </c>
      <c r="AM324" t="n">
        <v>-0.04419207724922439</v>
      </c>
      <c r="AN324" t="n">
        <v>14.24329368199358</v>
      </c>
      <c r="AO324" t="n">
        <v>273.563533540268</v>
      </c>
      <c r="AP324" t="n">
        <v>952924.9535799512</v>
      </c>
      <c r="AQ324" t="n">
        <v>0.2166853515989242</v>
      </c>
      <c r="AR324" t="n">
        <v>0.2080689621462732</v>
      </c>
      <c r="AS324" t="n">
        <v>0.1194166105416638</v>
      </c>
      <c r="AT324" t="n">
        <v>0.2501508819526309</v>
      </c>
      <c r="AU324" t="n">
        <v>0.205678193760508</v>
      </c>
      <c r="AV324" t="n">
        <v>8.043306574272254</v>
      </c>
      <c r="AW324" t="n">
        <v>137.3914671840395</v>
      </c>
      <c r="AX324" t="n">
        <v>8114.696568298659</v>
      </c>
      <c r="AY324" t="n">
        <v>156145.7907775702</v>
      </c>
      <c r="AZ324" t="n">
        <v>189677.9063262281</v>
      </c>
      <c r="BA324" t="n">
        <v>7661.551847023486</v>
      </c>
      <c r="BB324" t="n">
        <v>18560.19197267804</v>
      </c>
      <c r="BC324" t="n">
        <v>26221.74381970153</v>
      </c>
      <c r="BD324" t="n">
        <v>0.7577783404409278</v>
      </c>
      <c r="BE324" t="n">
        <v>0.8019704176901529</v>
      </c>
      <c r="BF324" t="n">
        <v>19.41786765768846</v>
      </c>
      <c r="BG324" t="n">
        <v>5.174573975694864</v>
      </c>
      <c r="BH324" t="n">
        <v>388.3381070140605</v>
      </c>
      <c r="BI324" t="n">
        <v>114.7745734737933</v>
      </c>
      <c r="BJ324" t="n">
        <v>15623.91368583824</v>
      </c>
      <c r="BK324" t="n">
        <v>16474.06717014575</v>
      </c>
      <c r="BL324" t="n">
        <v>29027.82467021377</v>
      </c>
      <c r="BM324" t="n">
        <v>7634.945501631756</v>
      </c>
      <c r="BN324" t="n">
        <v>6737.226353065315</v>
      </c>
      <c r="BO324" t="n">
        <v>2269.573714587899</v>
      </c>
      <c r="BP324" t="n">
        <v>0.1872436506258733</v>
      </c>
      <c r="BQ324" t="n">
        <v>2.494191822024661</v>
      </c>
      <c r="BR324" t="n">
        <v>77.88110460574703</v>
      </c>
      <c r="BS324" t="n">
        <v>3905.23106714333</v>
      </c>
      <c r="BT324" t="n">
        <v>3782.676358293802</v>
      </c>
      <c r="BU324" t="n">
        <v>1452.455042127254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202</v>
      </c>
      <c r="C325" t="n">
        <v>76</v>
      </c>
      <c r="D325" t="n">
        <v>1046.297566720154</v>
      </c>
      <c r="E325" t="n">
        <v>10.00649685209852</v>
      </c>
      <c r="F325" t="n">
        <v>133.3210032012277</v>
      </c>
      <c r="G325" t="n">
        <v>6254.233292844702</v>
      </c>
      <c r="H325" t="n">
        <v>245669.7552554458</v>
      </c>
      <c r="I325" t="n">
        <v>193397.5866647987</v>
      </c>
      <c r="J325" t="n">
        <v>236.5333892347044</v>
      </c>
      <c r="K325" t="n">
        <v>285.1982447247148</v>
      </c>
      <c r="L325" t="n">
        <v>-161.1401193955277</v>
      </c>
      <c r="M325" t="n">
        <v>0.5831283019399829</v>
      </c>
      <c r="N325" t="n">
        <v>15.68481005728708</v>
      </c>
      <c r="O325" t="n">
        <v>388.3381070140605</v>
      </c>
      <c r="P325" t="n">
        <v>0.8019704176901529</v>
      </c>
      <c r="Q325" t="n">
        <v>5.174573975694864</v>
      </c>
      <c r="R325" t="n">
        <v>114.7745734737933</v>
      </c>
      <c r="S325" t="n">
        <v>38.04224609700936</v>
      </c>
      <c r="T325" t="n">
        <v>885.4873001882252</v>
      </c>
      <c r="U325" t="n">
        <v>21807.59606483163</v>
      </c>
      <c r="V325" t="n">
        <v>216.6666666666667</v>
      </c>
      <c r="W325" t="n">
        <v>474</v>
      </c>
      <c r="X325" t="n">
        <v>165</v>
      </c>
      <c r="Y325" t="n">
        <v>0</v>
      </c>
      <c r="Z325" t="n">
        <v>0.3589751723956884</v>
      </c>
      <c r="AA325" t="n">
        <v>3.366295360277892</v>
      </c>
      <c r="AB325" t="n">
        <v>248.1100359411065</v>
      </c>
      <c r="AC325" t="n">
        <v>3746.020263440651</v>
      </c>
      <c r="AD325" t="n">
        <v>4756.151410802218</v>
      </c>
      <c r="AE325" t="n">
        <v>1.231712083579972</v>
      </c>
      <c r="AF325" t="n">
        <v>17.06789322708032</v>
      </c>
      <c r="AG325" t="n">
        <v>431.3005857766901</v>
      </c>
      <c r="AH325" t="n">
        <v>31522.45756811648</v>
      </c>
      <c r="AI325" t="n">
        <v>20747.81337374168</v>
      </c>
      <c r="AJ325" t="n">
        <v>47.98329574739925</v>
      </c>
      <c r="AK325" t="n">
        <v>-17.46271844468915</v>
      </c>
      <c r="AL325" t="n">
        <v>-56.97524252756187</v>
      </c>
      <c r="AM325" t="n">
        <v>-0.2188421157501693</v>
      </c>
      <c r="AN325" t="n">
        <v>10.5102360815922</v>
      </c>
      <c r="AO325" t="n">
        <v>273.563533540268</v>
      </c>
      <c r="AP325" t="n">
        <v>953344.5781516926</v>
      </c>
      <c r="AQ325" t="n">
        <v>0.2165777026726671</v>
      </c>
      <c r="AR325" t="n">
        <v>0.2081074336212067</v>
      </c>
      <c r="AS325" t="n">
        <v>0.119748485184387</v>
      </c>
      <c r="AT325" t="n">
        <v>0.2499863234989106</v>
      </c>
      <c r="AU325" t="n">
        <v>0.2055800550228286</v>
      </c>
      <c r="AV325" t="n">
        <v>8.045713413241526</v>
      </c>
      <c r="AW325" t="n">
        <v>137.3759012558575</v>
      </c>
      <c r="AX325" t="n">
        <v>8115.606513277508</v>
      </c>
      <c r="AY325" t="n">
        <v>156144.6485636428</v>
      </c>
      <c r="AZ325" t="n">
        <v>189661.4319329057</v>
      </c>
      <c r="BA325" t="n">
        <v>7661.551847023486</v>
      </c>
      <c r="BB325" t="n">
        <v>18560.19197267804</v>
      </c>
      <c r="BC325" t="n">
        <v>26221.74381970153</v>
      </c>
      <c r="BD325" t="n">
        <v>0.5831283019399829</v>
      </c>
      <c r="BE325" t="n">
        <v>0.8019704176901529</v>
      </c>
      <c r="BF325" t="n">
        <v>15.68481005728708</v>
      </c>
      <c r="BG325" t="n">
        <v>5.174573975694864</v>
      </c>
      <c r="BH325" t="n">
        <v>388.3381070140605</v>
      </c>
      <c r="BI325" t="n">
        <v>114.7745734737933</v>
      </c>
      <c r="BJ325" t="n">
        <v>12019.35789415307</v>
      </c>
      <c r="BK325" t="n">
        <v>16474.06717014575</v>
      </c>
      <c r="BL325" t="n">
        <v>23475.61077052345</v>
      </c>
      <c r="BM325" t="n">
        <v>7634.945501631756</v>
      </c>
      <c r="BN325" t="n">
        <v>6737.226353065315</v>
      </c>
      <c r="BO325" t="n">
        <v>2269.573714587899</v>
      </c>
      <c r="BP325" t="n">
        <v>0.178593114223372</v>
      </c>
      <c r="BQ325" t="n">
        <v>2.029092966554175</v>
      </c>
      <c r="BR325" t="n">
        <v>77.88110460574703</v>
      </c>
      <c r="BS325" t="n">
        <v>3726.694942224864</v>
      </c>
      <c r="BT325" t="n">
        <v>3090.930179559341</v>
      </c>
      <c r="BU325" t="n">
        <v>1452.455042127254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202</v>
      </c>
      <c r="C326" t="n">
        <v>76</v>
      </c>
      <c r="D326" t="n">
        <v>1046.37500530785</v>
      </c>
      <c r="E326" t="n">
        <v>10.0072815283356</v>
      </c>
      <c r="F326" t="n">
        <v>133.3312292202913</v>
      </c>
      <c r="G326" t="n">
        <v>6255.016534546525</v>
      </c>
      <c r="H326" t="n">
        <v>245680.8029242173</v>
      </c>
      <c r="I326" t="n">
        <v>193397.5866647987</v>
      </c>
      <c r="J326" t="n">
        <v>252.6662539838001</v>
      </c>
      <c r="K326" t="n">
        <v>285.1982447247148</v>
      </c>
      <c r="L326" t="n">
        <v>-161.1401193955277</v>
      </c>
      <c r="M326" t="n">
        <v>0.5831283019399829</v>
      </c>
      <c r="N326" t="n">
        <v>13.81828125708638</v>
      </c>
      <c r="O326" t="n">
        <v>388.3381070140605</v>
      </c>
      <c r="P326" t="n">
        <v>0.8019704176901529</v>
      </c>
      <c r="Q326" t="n">
        <v>5.174573975694864</v>
      </c>
      <c r="R326" t="n">
        <v>114.7745734737933</v>
      </c>
      <c r="S326" t="n">
        <v>38.04224609700936</v>
      </c>
      <c r="T326" t="n">
        <v>887.3538289884259</v>
      </c>
      <c r="U326" t="n">
        <v>21807.59606483163</v>
      </c>
      <c r="V326" t="n">
        <v>217</v>
      </c>
      <c r="W326" t="n">
        <v>474</v>
      </c>
      <c r="X326" t="n">
        <v>165</v>
      </c>
      <c r="Y326" t="n">
        <v>0</v>
      </c>
      <c r="Z326" t="n">
        <v>0.3589779281962085</v>
      </c>
      <c r="AA326" t="n">
        <v>3.386599244991041</v>
      </c>
      <c r="AB326" t="n">
        <v>248.1335020198884</v>
      </c>
      <c r="AC326" t="n">
        <v>3746.219995793225</v>
      </c>
      <c r="AD326" t="n">
        <v>4756.151410802218</v>
      </c>
      <c r="AE326" t="n">
        <v>1.231714839380492</v>
      </c>
      <c r="AF326" t="n">
        <v>17.07534944064202</v>
      </c>
      <c r="AG326" t="n">
        <v>431.3240518554721</v>
      </c>
      <c r="AH326" t="n">
        <v>31522.65730046905</v>
      </c>
      <c r="AI326" t="n">
        <v>20747.81337374168</v>
      </c>
      <c r="AJ326" t="n">
        <v>44.91921144869352</v>
      </c>
      <c r="AK326" t="n">
        <v>13.30985518785003</v>
      </c>
      <c r="AL326" t="n">
        <v>-49.62587977745639</v>
      </c>
      <c r="AM326" t="n">
        <v>-0.2188421157501693</v>
      </c>
      <c r="AN326" t="n">
        <v>8.643707281391505</v>
      </c>
      <c r="AO326" t="n">
        <v>273.563533540268</v>
      </c>
      <c r="AP326" t="n">
        <v>952768.4382408509</v>
      </c>
      <c r="AQ326" t="n">
        <v>0.216521600429275</v>
      </c>
      <c r="AR326" t="n">
        <v>0.2081046458208111</v>
      </c>
      <c r="AS326" t="n">
        <v>0.1198693362414273</v>
      </c>
      <c r="AT326" t="n">
        <v>0.2498395732616934</v>
      </c>
      <c r="AU326" t="n">
        <v>0.2056648442467931</v>
      </c>
      <c r="AV326" t="n">
        <v>8.045525878121845</v>
      </c>
      <c r="AW326" t="n">
        <v>137.3793099069975</v>
      </c>
      <c r="AX326" t="n">
        <v>8114.908526869141</v>
      </c>
      <c r="AY326" t="n">
        <v>156134.7547574271</v>
      </c>
      <c r="AZ326" t="n">
        <v>189618.9608156745</v>
      </c>
      <c r="BA326" t="n">
        <v>7661.551847023486</v>
      </c>
      <c r="BB326" t="n">
        <v>18560.19197267804</v>
      </c>
      <c r="BC326" t="n">
        <v>26221.74381970153</v>
      </c>
      <c r="BD326" t="n">
        <v>0.5831283019399829</v>
      </c>
      <c r="BE326" t="n">
        <v>0.8019704176901529</v>
      </c>
      <c r="BF326" t="n">
        <v>13.81828125708638</v>
      </c>
      <c r="BG326" t="n">
        <v>5.174573975694864</v>
      </c>
      <c r="BH326" t="n">
        <v>388.3381070140605</v>
      </c>
      <c r="BI326" t="n">
        <v>114.7745734737933</v>
      </c>
      <c r="BJ326" t="n">
        <v>12019.35789415307</v>
      </c>
      <c r="BK326" t="n">
        <v>16474.06717014575</v>
      </c>
      <c r="BL326" t="n">
        <v>20699.50382067829</v>
      </c>
      <c r="BM326" t="n">
        <v>7634.945501631756</v>
      </c>
      <c r="BN326" t="n">
        <v>6737.226353065315</v>
      </c>
      <c r="BO326" t="n">
        <v>2269.573714587899</v>
      </c>
      <c r="BP326" t="n">
        <v>0.178593114223372</v>
      </c>
      <c r="BQ326" t="n">
        <v>1.796543538818931</v>
      </c>
      <c r="BR326" t="n">
        <v>77.88110460574703</v>
      </c>
      <c r="BS326" t="n">
        <v>3726.694942224864</v>
      </c>
      <c r="BT326" t="n">
        <v>2745.057090192111</v>
      </c>
      <c r="BU326" t="n">
        <v>1452.455042127254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202</v>
      </c>
      <c r="C327" t="n">
        <v>76</v>
      </c>
      <c r="D327" t="n">
        <v>1046.417504386548</v>
      </c>
      <c r="E327" t="n">
        <v>10.00788470125593</v>
      </c>
      <c r="F327" t="n">
        <v>133.3315330124515</v>
      </c>
      <c r="G327" t="n">
        <v>6255.895459817185</v>
      </c>
      <c r="H327" t="n">
        <v>245690.8966602964</v>
      </c>
      <c r="I327" t="n">
        <v>193397.5866647987</v>
      </c>
      <c r="J327" t="n">
        <v>252.6662539838001</v>
      </c>
      <c r="K327" t="n">
        <v>285.1982447247148</v>
      </c>
      <c r="L327" t="n">
        <v>-161.1401193955277</v>
      </c>
      <c r="M327" t="n">
        <v>0.5831283019399829</v>
      </c>
      <c r="N327" t="n">
        <v>13.81828125708638</v>
      </c>
      <c r="O327" t="n">
        <v>388.3381070140605</v>
      </c>
      <c r="P327" t="n">
        <v>0.8044319449302293</v>
      </c>
      <c r="Q327" t="n">
        <v>5.174573975694864</v>
      </c>
      <c r="R327" t="n">
        <v>114.7745734737933</v>
      </c>
      <c r="S327" t="n">
        <v>38.04470762424944</v>
      </c>
      <c r="T327" t="n">
        <v>887.3538289884259</v>
      </c>
      <c r="U327" t="n">
        <v>21807.59606483163</v>
      </c>
      <c r="V327" t="n">
        <v>217</v>
      </c>
      <c r="W327" t="n">
        <v>474.6666666666667</v>
      </c>
      <c r="X327" t="n">
        <v>165</v>
      </c>
      <c r="Y327" t="n">
        <v>0</v>
      </c>
      <c r="Z327" t="n">
        <v>0.3589800449932954</v>
      </c>
      <c r="AA327" t="n">
        <v>3.386599396545536</v>
      </c>
      <c r="AB327" t="n">
        <v>248.1597658262311</v>
      </c>
      <c r="AC327" t="n">
        <v>3746.400497247961</v>
      </c>
      <c r="AD327" t="n">
        <v>4756.151410802218</v>
      </c>
      <c r="AE327" t="n">
        <v>1.231716956177578</v>
      </c>
      <c r="AF327" t="n">
        <v>17.07534959219652</v>
      </c>
      <c r="AG327" t="n">
        <v>431.3503156618147</v>
      </c>
      <c r="AH327" t="n">
        <v>31522.83780176787</v>
      </c>
      <c r="AI327" t="n">
        <v>20747.81337374168</v>
      </c>
      <c r="AJ327" t="n">
        <v>43.56802542725652</v>
      </c>
      <c r="AK327" t="n">
        <v>22.35693550451882</v>
      </c>
      <c r="AL327" t="n">
        <v>-45.6158113340401</v>
      </c>
      <c r="AM327" t="n">
        <v>-0.2213036429902458</v>
      </c>
      <c r="AN327" t="n">
        <v>8.643707281391505</v>
      </c>
      <c r="AO327" t="n">
        <v>273.563533540268</v>
      </c>
      <c r="AP327" t="n">
        <v>952476.0316674341</v>
      </c>
      <c r="AQ327" t="n">
        <v>0.2165032985466357</v>
      </c>
      <c r="AR327" t="n">
        <v>0.2079137618584895</v>
      </c>
      <c r="AS327" t="n">
        <v>0.1196402409565992</v>
      </c>
      <c r="AT327" t="n">
        <v>0.2502421071214144</v>
      </c>
      <c r="AU327" t="n">
        <v>0.2057005915168613</v>
      </c>
      <c r="AV327" t="n">
        <v>8.047528534494045</v>
      </c>
      <c r="AW327" t="n">
        <v>137.4136206525788</v>
      </c>
      <c r="AX327" t="n">
        <v>8119.963720440497</v>
      </c>
      <c r="AY327" t="n">
        <v>156161.4448277985</v>
      </c>
      <c r="AZ327" t="n">
        <v>189656.8894317983</v>
      </c>
      <c r="BA327" t="n">
        <v>7712.264223378678</v>
      </c>
      <c r="BB327" t="n">
        <v>18560.19197267804</v>
      </c>
      <c r="BC327" t="n">
        <v>26272.45619605672</v>
      </c>
      <c r="BD327" t="n">
        <v>0.5831283019399829</v>
      </c>
      <c r="BE327" t="n">
        <v>0.8044319449302293</v>
      </c>
      <c r="BF327" t="n">
        <v>13.81828125708638</v>
      </c>
      <c r="BG327" t="n">
        <v>5.174573975694864</v>
      </c>
      <c r="BH327" t="n">
        <v>388.3381070140605</v>
      </c>
      <c r="BI327" t="n">
        <v>114.7745734737933</v>
      </c>
      <c r="BJ327" t="n">
        <v>12019.35789415307</v>
      </c>
      <c r="BK327" t="n">
        <v>16524.77954650094</v>
      </c>
      <c r="BL327" t="n">
        <v>20699.50382067829</v>
      </c>
      <c r="BM327" t="n">
        <v>7634.945501631756</v>
      </c>
      <c r="BN327" t="n">
        <v>6737.226353065315</v>
      </c>
      <c r="BO327" t="n">
        <v>2269.573714587899</v>
      </c>
      <c r="BP327" t="n">
        <v>0.178593114223372</v>
      </c>
      <c r="BQ327" t="n">
        <v>1.796543538818931</v>
      </c>
      <c r="BR327" t="n">
        <v>77.88110460574703</v>
      </c>
      <c r="BS327" t="n">
        <v>3726.694942224864</v>
      </c>
      <c r="BT327" t="n">
        <v>2745.057090192111</v>
      </c>
      <c r="BU327" t="n">
        <v>1452.455042127254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202</v>
      </c>
      <c r="C328" t="n">
        <v>76</v>
      </c>
      <c r="D328" t="n">
        <v>1046.440062932302</v>
      </c>
      <c r="E328" t="n">
        <v>10.0083793527382</v>
      </c>
      <c r="F328" t="n">
        <v>133.3315458123105</v>
      </c>
      <c r="G328" t="n">
        <v>6255.996328366815</v>
      </c>
      <c r="H328" t="n">
        <v>245699.6442759254</v>
      </c>
      <c r="I328" t="n">
        <v>193397.5866647987</v>
      </c>
      <c r="J328" t="n">
        <v>252.6662539838001</v>
      </c>
      <c r="K328" t="n">
        <v>285.1982447247148</v>
      </c>
      <c r="L328" t="n">
        <v>-161.1401193955277</v>
      </c>
      <c r="M328" t="n">
        <v>0.5831283019399829</v>
      </c>
      <c r="N328" t="n">
        <v>13.81828125708638</v>
      </c>
      <c r="O328" t="n">
        <v>388.3381070140605</v>
      </c>
      <c r="P328" t="n">
        <v>0.8056627085502676</v>
      </c>
      <c r="Q328" t="n">
        <v>5.174573975694864</v>
      </c>
      <c r="R328" t="n">
        <v>114.7745734737933</v>
      </c>
      <c r="S328" t="n">
        <v>38.04593838786948</v>
      </c>
      <c r="T328" t="n">
        <v>887.3538289884259</v>
      </c>
      <c r="U328" t="n">
        <v>21807.59606483163</v>
      </c>
      <c r="V328" t="n">
        <v>217</v>
      </c>
      <c r="W328" t="n">
        <v>475</v>
      </c>
      <c r="X328" t="n">
        <v>165</v>
      </c>
      <c r="Y328" t="n">
        <v>0</v>
      </c>
      <c r="Z328" t="n">
        <v>0.358981783204652</v>
      </c>
      <c r="AA328" t="n">
        <v>3.386599402887304</v>
      </c>
      <c r="AB328" t="n">
        <v>248.1627810112973</v>
      </c>
      <c r="AC328" t="n">
        <v>3746.557327170351</v>
      </c>
      <c r="AD328" t="n">
        <v>4756.151410802218</v>
      </c>
      <c r="AE328" t="n">
        <v>1.231718694388935</v>
      </c>
      <c r="AF328" t="n">
        <v>17.07534959853828</v>
      </c>
      <c r="AG328" t="n">
        <v>431.3533308468809</v>
      </c>
      <c r="AH328" t="n">
        <v>31522.99463161231</v>
      </c>
      <c r="AI328" t="n">
        <v>20747.81337374168</v>
      </c>
      <c r="AJ328" t="n">
        <v>44.49328315030038</v>
      </c>
      <c r="AK328" t="n">
        <v>29.27190132963163</v>
      </c>
      <c r="AL328" t="n">
        <v>-43.71808833557341</v>
      </c>
      <c r="AM328" t="n">
        <v>-0.222534406610284</v>
      </c>
      <c r="AN328" t="n">
        <v>8.643707281391505</v>
      </c>
      <c r="AO328" t="n">
        <v>273.563533540268</v>
      </c>
      <c r="AP328" t="n">
        <v>952232.1413726996</v>
      </c>
      <c r="AQ328" t="n">
        <v>0.2165253615814962</v>
      </c>
      <c r="AR328" t="n">
        <v>0.2078904765899582</v>
      </c>
      <c r="AS328" t="n">
        <v>0.1196837559713859</v>
      </c>
      <c r="AT328" t="n">
        <v>0.2501436522530801</v>
      </c>
      <c r="AU328" t="n">
        <v>0.2057567536040796</v>
      </c>
      <c r="AV328" t="n">
        <v>8.047667926503236</v>
      </c>
      <c r="AW328" t="n">
        <v>137.4085778493646</v>
      </c>
      <c r="AX328" t="n">
        <v>8119.460183807365</v>
      </c>
      <c r="AY328" t="n">
        <v>156167.4291269388</v>
      </c>
      <c r="AZ328" t="n">
        <v>189642.3251759531</v>
      </c>
      <c r="BA328" t="n">
        <v>7737.620411556275</v>
      </c>
      <c r="BB328" t="n">
        <v>18560.19197267804</v>
      </c>
      <c r="BC328" t="n">
        <v>26297.81238423432</v>
      </c>
      <c r="BD328" t="n">
        <v>0.5831283019399829</v>
      </c>
      <c r="BE328" t="n">
        <v>0.8056627085502676</v>
      </c>
      <c r="BF328" t="n">
        <v>13.81828125708638</v>
      </c>
      <c r="BG328" t="n">
        <v>5.174573975694864</v>
      </c>
      <c r="BH328" t="n">
        <v>388.3381070140605</v>
      </c>
      <c r="BI328" t="n">
        <v>114.7745734737933</v>
      </c>
      <c r="BJ328" t="n">
        <v>12019.35789415307</v>
      </c>
      <c r="BK328" t="n">
        <v>16550.13573467854</v>
      </c>
      <c r="BL328" t="n">
        <v>20699.50382067829</v>
      </c>
      <c r="BM328" t="n">
        <v>7634.945501631756</v>
      </c>
      <c r="BN328" t="n">
        <v>6737.226353065315</v>
      </c>
      <c r="BO328" t="n">
        <v>2269.573714587899</v>
      </c>
      <c r="BP328" t="n">
        <v>0.178593114223372</v>
      </c>
      <c r="BQ328" t="n">
        <v>1.796543538818931</v>
      </c>
      <c r="BR328" t="n">
        <v>77.88110460574703</v>
      </c>
      <c r="BS328" t="n">
        <v>3726.694942224864</v>
      </c>
      <c r="BT328" t="n">
        <v>2745.057090192111</v>
      </c>
      <c r="BU328" t="n">
        <v>1452.455042127254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202</v>
      </c>
      <c r="C329" t="n">
        <v>76</v>
      </c>
      <c r="D329" t="n">
        <v>1046.466055338936</v>
      </c>
      <c r="E329" t="n">
        <v>10.00882259341012</v>
      </c>
      <c r="F329" t="n">
        <v>133.3315540919839</v>
      </c>
      <c r="G329" t="n">
        <v>6256.792782451386</v>
      </c>
      <c r="H329" t="n">
        <v>245699.6442759254</v>
      </c>
      <c r="I329" t="n">
        <v>193397.5866647987</v>
      </c>
      <c r="J329" t="n">
        <v>252.6662539838001</v>
      </c>
      <c r="K329" t="n">
        <v>285.1982447247148</v>
      </c>
      <c r="L329" t="n">
        <v>-161.1401193955277</v>
      </c>
      <c r="M329" t="n">
        <v>1.860964807178959</v>
      </c>
      <c r="N329" t="n">
        <v>13.81828125708638</v>
      </c>
      <c r="O329" t="n">
        <v>388.3381070140605</v>
      </c>
      <c r="P329" t="n">
        <v>0.8056627085502676</v>
      </c>
      <c r="Q329" t="n">
        <v>5.174573975694864</v>
      </c>
      <c r="R329" t="n">
        <v>114.7745734737933</v>
      </c>
      <c r="S329" t="n">
        <v>39.32377489310846</v>
      </c>
      <c r="T329" t="n">
        <v>887.3538289884259</v>
      </c>
      <c r="U329" t="n">
        <v>21807.59606483163</v>
      </c>
      <c r="V329" t="n">
        <v>217.6666666666667</v>
      </c>
      <c r="W329" t="n">
        <v>475</v>
      </c>
      <c r="X329" t="n">
        <v>165</v>
      </c>
      <c r="Y329" t="n">
        <v>0</v>
      </c>
      <c r="Z329" t="n">
        <v>0.3591342421192666</v>
      </c>
      <c r="AA329" t="n">
        <v>3.386599406845411</v>
      </c>
      <c r="AB329" t="n">
        <v>248.1865790191679</v>
      </c>
      <c r="AC329" t="n">
        <v>3746.557327170351</v>
      </c>
      <c r="AD329" t="n">
        <v>4756.151410802218</v>
      </c>
      <c r="AE329" t="n">
        <v>1.231775622968297</v>
      </c>
      <c r="AF329" t="n">
        <v>17.07534960249639</v>
      </c>
      <c r="AG329" t="n">
        <v>431.3771288547516</v>
      </c>
      <c r="AH329" t="n">
        <v>31522.99463161231</v>
      </c>
      <c r="AI329" t="n">
        <v>20747.81337374168</v>
      </c>
      <c r="AJ329" t="n">
        <v>45.61591104186918</v>
      </c>
      <c r="AK329" t="n">
        <v>30.74133156746815</v>
      </c>
      <c r="AL329" t="n">
        <v>-39.81390174593548</v>
      </c>
      <c r="AM329" t="n">
        <v>1.055302098628693</v>
      </c>
      <c r="AN329" t="n">
        <v>8.643707281391505</v>
      </c>
      <c r="AO329" t="n">
        <v>273.563533540268</v>
      </c>
      <c r="AP329" t="n">
        <v>952095.8858021447</v>
      </c>
      <c r="AQ329" t="n">
        <v>0.216655452378056</v>
      </c>
      <c r="AR329" t="n">
        <v>0.2077907109659434</v>
      </c>
      <c r="AS329" t="n">
        <v>0.1196364135677294</v>
      </c>
      <c r="AT329" t="n">
        <v>0.2502038417465529</v>
      </c>
      <c r="AU329" t="n">
        <v>0.2057135813417184</v>
      </c>
      <c r="AV329" t="n">
        <v>8.048089710520573</v>
      </c>
      <c r="AW329" t="n">
        <v>137.41914890762</v>
      </c>
      <c r="AX329" t="n">
        <v>8121.941522686892</v>
      </c>
      <c r="AY329" t="n">
        <v>156172.3022824845</v>
      </c>
      <c r="AZ329" t="n">
        <v>189654.2160226625</v>
      </c>
      <c r="BA329" t="n">
        <v>7737.620411556275</v>
      </c>
      <c r="BB329" t="n">
        <v>18560.19197267804</v>
      </c>
      <c r="BC329" t="n">
        <v>26297.81238423432</v>
      </c>
      <c r="BD329" t="n">
        <v>1.860964807178959</v>
      </c>
      <c r="BE329" t="n">
        <v>0.8056627085502676</v>
      </c>
      <c r="BF329" t="n">
        <v>13.81828125708638</v>
      </c>
      <c r="BG329" t="n">
        <v>5.174573975694864</v>
      </c>
      <c r="BH329" t="n">
        <v>388.3381070140605</v>
      </c>
      <c r="BI329" t="n">
        <v>114.7745734737933</v>
      </c>
      <c r="BJ329" t="n">
        <v>38360.38400272019</v>
      </c>
      <c r="BK329" t="n">
        <v>16550.13573467854</v>
      </c>
      <c r="BL329" t="n">
        <v>20699.50382067829</v>
      </c>
      <c r="BM329" t="n">
        <v>7634.945501631756</v>
      </c>
      <c r="BN329" t="n">
        <v>6737.226353065315</v>
      </c>
      <c r="BO329" t="n">
        <v>2269.573714587899</v>
      </c>
      <c r="BP329" t="n">
        <v>0.2239507988972108</v>
      </c>
      <c r="BQ329" t="n">
        <v>1.796543538818931</v>
      </c>
      <c r="BR329" t="n">
        <v>77.88110460574703</v>
      </c>
      <c r="BS329" t="n">
        <v>4661.687761196102</v>
      </c>
      <c r="BT329" t="n">
        <v>2745.057090192111</v>
      </c>
      <c r="BU329" t="n">
        <v>1452.455042127254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202</v>
      </c>
      <c r="C330" t="n">
        <v>76</v>
      </c>
      <c r="D330" t="n">
        <v>1046.498712480436</v>
      </c>
      <c r="E330" t="n">
        <v>10.00926079290337</v>
      </c>
      <c r="F330" t="n">
        <v>133.3315709061607</v>
      </c>
      <c r="G330" t="n">
        <v>6257.527654823983</v>
      </c>
      <c r="H330" t="n">
        <v>245707.1590283277</v>
      </c>
      <c r="I330" t="n">
        <v>193397.5866647987</v>
      </c>
      <c r="J330" t="n">
        <v>252.6662539838001</v>
      </c>
      <c r="K330" t="n">
        <v>285.1982447247148</v>
      </c>
      <c r="L330" t="n">
        <v>-161.1401193955277</v>
      </c>
      <c r="M330" t="n">
        <v>2.499883059798448</v>
      </c>
      <c r="N330" t="n">
        <v>13.81828125708638</v>
      </c>
      <c r="O330" t="n">
        <v>388.3381070140605</v>
      </c>
      <c r="P330" t="n">
        <v>0.8056627085502676</v>
      </c>
      <c r="Q330" t="n">
        <v>5.174573975694864</v>
      </c>
      <c r="R330" t="n">
        <v>114.7745734737933</v>
      </c>
      <c r="S330" t="n">
        <v>39.96269314572794</v>
      </c>
      <c r="T330" t="n">
        <v>887.3538289884259</v>
      </c>
      <c r="U330" t="n">
        <v>21807.59606483163</v>
      </c>
      <c r="V330" t="n">
        <v>218</v>
      </c>
      <c r="W330" t="n">
        <v>475</v>
      </c>
      <c r="X330" t="n">
        <v>165</v>
      </c>
      <c r="Y330" t="n">
        <v>0</v>
      </c>
      <c r="Z330" t="n">
        <v>0.3592112412042221</v>
      </c>
      <c r="AA330" t="n">
        <v>3.386599414964477</v>
      </c>
      <c r="AB330" t="n">
        <v>248.2085132537551</v>
      </c>
      <c r="AC330" t="n">
        <v>3746.691806588891</v>
      </c>
      <c r="AD330" t="n">
        <v>4756.151410802218</v>
      </c>
      <c r="AE330" t="n">
        <v>1.231804856885626</v>
      </c>
      <c r="AF330" t="n">
        <v>17.07534961061546</v>
      </c>
      <c r="AG330" t="n">
        <v>431.3990630893388</v>
      </c>
      <c r="AH330" t="n">
        <v>31523.12911103085</v>
      </c>
      <c r="AI330" t="n">
        <v>20747.81337374168</v>
      </c>
      <c r="AJ330" t="n">
        <v>78.74384633033723</v>
      </c>
      <c r="AK330" t="n">
        <v>31.02225205411427</v>
      </c>
      <c r="AL330" t="n">
        <v>-36.31403385196402</v>
      </c>
      <c r="AM330" t="n">
        <v>1.694220351248181</v>
      </c>
      <c r="AN330" t="n">
        <v>8.643707281391505</v>
      </c>
      <c r="AO330" t="n">
        <v>273.563533540268</v>
      </c>
      <c r="AP330" t="n">
        <v>952101.9429402152</v>
      </c>
      <c r="AQ330" t="n">
        <v>0.2166990153342459</v>
      </c>
      <c r="AR330" t="n">
        <v>0.2078184600593906</v>
      </c>
      <c r="AS330" t="n">
        <v>0.1195434077431024</v>
      </c>
      <c r="AT330" t="n">
        <v>0.2502161800761508</v>
      </c>
      <c r="AU330" t="n">
        <v>0.2057229367871103</v>
      </c>
      <c r="AV330" t="n">
        <v>8.048568369883995</v>
      </c>
      <c r="AW330" t="n">
        <v>137.4210571802777</v>
      </c>
      <c r="AX330" t="n">
        <v>8124.403245186234</v>
      </c>
      <c r="AY330" t="n">
        <v>156182.5653511145</v>
      </c>
      <c r="AZ330" t="n">
        <v>189658.9687472895</v>
      </c>
      <c r="BA330" t="n">
        <v>7737.620411556275</v>
      </c>
      <c r="BB330" t="n">
        <v>18560.19197267804</v>
      </c>
      <c r="BC330" t="n">
        <v>26297.81238423432</v>
      </c>
      <c r="BD330" t="n">
        <v>2.499883059798448</v>
      </c>
      <c r="BE330" t="n">
        <v>0.8056627085502676</v>
      </c>
      <c r="BF330" t="n">
        <v>13.81828125708638</v>
      </c>
      <c r="BG330" t="n">
        <v>5.174573975694864</v>
      </c>
      <c r="BH330" t="n">
        <v>388.3381070140605</v>
      </c>
      <c r="BI330" t="n">
        <v>114.7745734737933</v>
      </c>
      <c r="BJ330" t="n">
        <v>51530.89705700375</v>
      </c>
      <c r="BK330" t="n">
        <v>16550.13573467854</v>
      </c>
      <c r="BL330" t="n">
        <v>20699.50382067829</v>
      </c>
      <c r="BM330" t="n">
        <v>7634.945501631756</v>
      </c>
      <c r="BN330" t="n">
        <v>6737.226353065315</v>
      </c>
      <c r="BO330" t="n">
        <v>2269.573714587899</v>
      </c>
      <c r="BP330" t="n">
        <v>0.2466296412341303</v>
      </c>
      <c r="BQ330" t="n">
        <v>1.796543538818931</v>
      </c>
      <c r="BR330" t="n">
        <v>77.88110460574703</v>
      </c>
      <c r="BS330" t="n">
        <v>5129.184170681721</v>
      </c>
      <c r="BT330" t="n">
        <v>2745.057090192111</v>
      </c>
      <c r="BU330" t="n">
        <v>1452.455042127254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202</v>
      </c>
      <c r="C331" t="n">
        <v>76</v>
      </c>
      <c r="D331" t="n">
        <v>1046.973868150037</v>
      </c>
      <c r="E331" t="n">
        <v>10.00963700629415</v>
      </c>
      <c r="F331" t="n">
        <v>133.3315831182602</v>
      </c>
      <c r="G331" t="n">
        <v>6280.554338188725</v>
      </c>
      <c r="H331" t="n">
        <v>245713.5237608588</v>
      </c>
      <c r="I331" t="n">
        <v>193397.5866647987</v>
      </c>
      <c r="J331" t="n">
        <v>252.6662539838001</v>
      </c>
      <c r="K331" t="n">
        <v>285.1982447247148</v>
      </c>
      <c r="L331" t="n">
        <v>-161.1401193955277</v>
      </c>
      <c r="M331" t="n">
        <v>2.499883059798448</v>
      </c>
      <c r="N331" t="n">
        <v>13.81828125708638</v>
      </c>
      <c r="O331" t="n">
        <v>388.3381070140605</v>
      </c>
      <c r="P331" t="n">
        <v>0.8056627085502676</v>
      </c>
      <c r="Q331" t="n">
        <v>5.174573975694864</v>
      </c>
      <c r="R331" t="n">
        <v>114.7745734737933</v>
      </c>
      <c r="S331" t="n">
        <v>39.96269314572794</v>
      </c>
      <c r="T331" t="n">
        <v>887.3538289884259</v>
      </c>
      <c r="U331" t="n">
        <v>21807.59606483163</v>
      </c>
      <c r="V331" t="n">
        <v>218</v>
      </c>
      <c r="W331" t="n">
        <v>475</v>
      </c>
      <c r="X331" t="n">
        <v>165</v>
      </c>
      <c r="Y331" t="n">
        <v>0</v>
      </c>
      <c r="Z331" t="n">
        <v>0.3592125384435461</v>
      </c>
      <c r="AA331" t="n">
        <v>3.386599420525072</v>
      </c>
      <c r="AB331" t="n">
        <v>248.8979759748116</v>
      </c>
      <c r="AC331" t="n">
        <v>3746.803237687656</v>
      </c>
      <c r="AD331" t="n">
        <v>4756.151410802218</v>
      </c>
      <c r="AE331" t="n">
        <v>1.23180615412495</v>
      </c>
      <c r="AF331" t="n">
        <v>17.07534961617605</v>
      </c>
      <c r="AG331" t="n">
        <v>432.0885258103952</v>
      </c>
      <c r="AH331" t="n">
        <v>31523.24054212961</v>
      </c>
      <c r="AI331" t="n">
        <v>20747.81337374168</v>
      </c>
      <c r="AJ331" t="n">
        <v>92.96315753125957</v>
      </c>
      <c r="AK331" t="n">
        <v>29.44477547525996</v>
      </c>
      <c r="AL331" t="n">
        <v>-38.7716666295557</v>
      </c>
      <c r="AM331" t="n">
        <v>1.694220351248181</v>
      </c>
      <c r="AN331" t="n">
        <v>8.643707281391505</v>
      </c>
      <c r="AO331" t="n">
        <v>273.563533540268</v>
      </c>
      <c r="AP331" t="n">
        <v>952741.1379967214</v>
      </c>
      <c r="AQ331" t="n">
        <v>0.2162572963656288</v>
      </c>
      <c r="AR331" t="n">
        <v>0.2076577189740151</v>
      </c>
      <c r="AS331" t="n">
        <v>0.1194049039651193</v>
      </c>
      <c r="AT331" t="n">
        <v>0.2511317019734512</v>
      </c>
      <c r="AU331" t="n">
        <v>0.2055483787217857</v>
      </c>
      <c r="AV331" t="n">
        <v>8.051753517788713</v>
      </c>
      <c r="AW331" t="n">
        <v>137.4523799014828</v>
      </c>
      <c r="AX331" t="n">
        <v>8152.096489662884</v>
      </c>
      <c r="AY331" t="n">
        <v>156193.7319931817</v>
      </c>
      <c r="AZ331" t="n">
        <v>189722.5251566722</v>
      </c>
      <c r="BA331" t="n">
        <v>7737.620411556275</v>
      </c>
      <c r="BB331" t="n">
        <v>18560.19197267804</v>
      </c>
      <c r="BC331" t="n">
        <v>26297.81238423432</v>
      </c>
      <c r="BD331" t="n">
        <v>2.499883059798448</v>
      </c>
      <c r="BE331" t="n">
        <v>0.8056627085502676</v>
      </c>
      <c r="BF331" t="n">
        <v>13.81828125708638</v>
      </c>
      <c r="BG331" t="n">
        <v>5.174573975694864</v>
      </c>
      <c r="BH331" t="n">
        <v>388.3381070140605</v>
      </c>
      <c r="BI331" t="n">
        <v>114.7745734737933</v>
      </c>
      <c r="BJ331" t="n">
        <v>51530.89705700375</v>
      </c>
      <c r="BK331" t="n">
        <v>16550.13573467854</v>
      </c>
      <c r="BL331" t="n">
        <v>20699.50382067829</v>
      </c>
      <c r="BM331" t="n">
        <v>7634.945501631756</v>
      </c>
      <c r="BN331" t="n">
        <v>6737.226353065315</v>
      </c>
      <c r="BO331" t="n">
        <v>2269.573714587899</v>
      </c>
      <c r="BP331" t="n">
        <v>0.2466296412341303</v>
      </c>
      <c r="BQ331" t="n">
        <v>1.796543538818931</v>
      </c>
      <c r="BR331" t="n">
        <v>77.88110460574703</v>
      </c>
      <c r="BS331" t="n">
        <v>5129.184170681721</v>
      </c>
      <c r="BT331" t="n">
        <v>2745.057090192111</v>
      </c>
      <c r="BU331" t="n">
        <v>1452.455042127254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202</v>
      </c>
      <c r="C332" t="n">
        <v>76</v>
      </c>
      <c r="D332" t="n">
        <v>1046.998575031698</v>
      </c>
      <c r="E332" t="n">
        <v>10.00997100894466</v>
      </c>
      <c r="F332" t="n">
        <v>133.3315835658313</v>
      </c>
      <c r="G332" t="n">
        <v>6281.127864747888</v>
      </c>
      <c r="H332" t="n">
        <v>245718.8468363701</v>
      </c>
      <c r="I332" t="n">
        <v>193397.5866647987</v>
      </c>
      <c r="J332" t="n">
        <v>252.6662539838001</v>
      </c>
      <c r="K332" t="n">
        <v>285.1982447247148</v>
      </c>
      <c r="L332" t="n">
        <v>-161.1401193955277</v>
      </c>
      <c r="M332" t="n">
        <v>2.499883059798448</v>
      </c>
      <c r="N332" t="n">
        <v>13.81828125708638</v>
      </c>
      <c r="O332" t="n">
        <v>388.3381070140605</v>
      </c>
      <c r="P332" t="n">
        <v>0.8056627085502676</v>
      </c>
      <c r="Q332" t="n">
        <v>5.174573975694864</v>
      </c>
      <c r="R332" t="n">
        <v>114.7745734737933</v>
      </c>
      <c r="S332" t="n">
        <v>39.96269314572794</v>
      </c>
      <c r="T332" t="n">
        <v>887.3538289884259</v>
      </c>
      <c r="U332" t="n">
        <v>21807.59606483163</v>
      </c>
      <c r="V332" t="n">
        <v>218</v>
      </c>
      <c r="W332" t="n">
        <v>475</v>
      </c>
      <c r="X332" t="n">
        <v>165</v>
      </c>
      <c r="Y332" t="n">
        <v>0</v>
      </c>
      <c r="Z332" t="n">
        <v>0.3592136853651022</v>
      </c>
      <c r="AA332" t="n">
        <v>3.386599420718552</v>
      </c>
      <c r="AB332" t="n">
        <v>248.9151568943814</v>
      </c>
      <c r="AC332" t="n">
        <v>3746.896064931844</v>
      </c>
      <c r="AD332" t="n">
        <v>4756.151410802218</v>
      </c>
      <c r="AE332" t="n">
        <v>1.231807301046506</v>
      </c>
      <c r="AF332" t="n">
        <v>17.07534961636953</v>
      </c>
      <c r="AG332" t="n">
        <v>432.105706729965</v>
      </c>
      <c r="AH332" t="n">
        <v>31523.3333693738</v>
      </c>
      <c r="AI332" t="n">
        <v>20747.81337374168</v>
      </c>
      <c r="AJ332" t="n">
        <v>90.71077451765804</v>
      </c>
      <c r="AK332" t="n">
        <v>27.16859922449298</v>
      </c>
      <c r="AL332" t="n">
        <v>-47.88733154473673</v>
      </c>
      <c r="AM332" t="n">
        <v>1.694220351248181</v>
      </c>
      <c r="AN332" t="n">
        <v>8.643707281391505</v>
      </c>
      <c r="AO332" t="n">
        <v>273.563533540268</v>
      </c>
      <c r="AP332" t="n">
        <v>953579.622562433</v>
      </c>
      <c r="AQ332" t="n">
        <v>0.2160958933479123</v>
      </c>
      <c r="AR332" t="n">
        <v>0.2075240818720048</v>
      </c>
      <c r="AS332" t="n">
        <v>0.1198639376264704</v>
      </c>
      <c r="AT332" t="n">
        <v>0.2511686010020114</v>
      </c>
      <c r="AU332" t="n">
        <v>0.2053474861516012</v>
      </c>
      <c r="AV332" t="n">
        <v>8.052710086978983</v>
      </c>
      <c r="AW332" t="n">
        <v>137.4589264225835</v>
      </c>
      <c r="AX332" t="n">
        <v>8152.768789841201</v>
      </c>
      <c r="AY332" t="n">
        <v>156196.4380321845</v>
      </c>
      <c r="AZ332" t="n">
        <v>189735.0518095969</v>
      </c>
      <c r="BA332" t="n">
        <v>7737.620411556275</v>
      </c>
      <c r="BB332" t="n">
        <v>18560.19197267804</v>
      </c>
      <c r="BC332" t="n">
        <v>26297.81238423432</v>
      </c>
      <c r="BD332" t="n">
        <v>2.499883059798448</v>
      </c>
      <c r="BE332" t="n">
        <v>0.8056627085502676</v>
      </c>
      <c r="BF332" t="n">
        <v>13.81828125708638</v>
      </c>
      <c r="BG332" t="n">
        <v>5.174573975694864</v>
      </c>
      <c r="BH332" t="n">
        <v>388.3381070140605</v>
      </c>
      <c r="BI332" t="n">
        <v>114.7745734737933</v>
      </c>
      <c r="BJ332" t="n">
        <v>51530.89705700375</v>
      </c>
      <c r="BK332" t="n">
        <v>16550.13573467854</v>
      </c>
      <c r="BL332" t="n">
        <v>20699.50382067829</v>
      </c>
      <c r="BM332" t="n">
        <v>7634.945501631756</v>
      </c>
      <c r="BN332" t="n">
        <v>6737.226353065315</v>
      </c>
      <c r="BO332" t="n">
        <v>2269.573714587899</v>
      </c>
      <c r="BP332" t="n">
        <v>0.2466296412341303</v>
      </c>
      <c r="BQ332" t="n">
        <v>1.796543538818931</v>
      </c>
      <c r="BR332" t="n">
        <v>77.88110460574703</v>
      </c>
      <c r="BS332" t="n">
        <v>5129.184170681721</v>
      </c>
      <c r="BT332" t="n">
        <v>2745.057090192111</v>
      </c>
      <c r="BU332" t="n">
        <v>1452.455042127254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202</v>
      </c>
      <c r="C333" t="n">
        <v>76</v>
      </c>
      <c r="D333" t="n">
        <v>1047.009786062683</v>
      </c>
      <c r="E333" t="n">
        <v>10.01025566212818</v>
      </c>
      <c r="F333" t="n">
        <v>133.3315835658313</v>
      </c>
      <c r="G333" t="n">
        <v>6278.956686095968</v>
      </c>
      <c r="H333" t="n">
        <v>245723.3146569931</v>
      </c>
      <c r="I333" t="n">
        <v>193397.5866647987</v>
      </c>
      <c r="J333" t="n">
        <v>302.1773458588577</v>
      </c>
      <c r="K333" t="n">
        <v>334.7093365997724</v>
      </c>
      <c r="L333" t="n">
        <v>-161.1401193955277</v>
      </c>
      <c r="M333" t="n">
        <v>2.499883059798448</v>
      </c>
      <c r="N333" t="n">
        <v>13.81828125708638</v>
      </c>
      <c r="O333" t="n">
        <v>129.4460356713531</v>
      </c>
      <c r="P333" t="n">
        <v>0.8056627085502676</v>
      </c>
      <c r="Q333" t="n">
        <v>5.174573975694864</v>
      </c>
      <c r="R333" t="n">
        <v>114.7745734737933</v>
      </c>
      <c r="S333" t="n">
        <v>39.96269314572794</v>
      </c>
      <c r="T333" t="n">
        <v>887.3538289884259</v>
      </c>
      <c r="U333" t="n">
        <v>22066.48813617434</v>
      </c>
      <c r="V333" t="n">
        <v>218.6666666666667</v>
      </c>
      <c r="W333" t="n">
        <v>475</v>
      </c>
      <c r="X333" t="n">
        <v>165</v>
      </c>
      <c r="Y333" t="n">
        <v>0</v>
      </c>
      <c r="Z333" t="n">
        <v>0.3592146608221373</v>
      </c>
      <c r="AA333" t="n">
        <v>3.386599420718552</v>
      </c>
      <c r="AB333" t="n">
        <v>251.597169840994</v>
      </c>
      <c r="AC333" t="n">
        <v>3746.974340096338</v>
      </c>
      <c r="AD333" t="n">
        <v>4756.151410802218</v>
      </c>
      <c r="AE333" t="n">
        <v>1.231808276503541</v>
      </c>
      <c r="AF333" t="n">
        <v>17.07534961636953</v>
      </c>
      <c r="AG333" t="n">
        <v>433.0896221244639</v>
      </c>
      <c r="AH333" t="n">
        <v>31523.41164453829</v>
      </c>
      <c r="AI333" t="n">
        <v>20747.81337374168</v>
      </c>
      <c r="AJ333" t="n">
        <v>89.99165748266576</v>
      </c>
      <c r="AK333" t="n">
        <v>30.22270913058513</v>
      </c>
      <c r="AL333" t="n">
        <v>-0.4272941168172769</v>
      </c>
      <c r="AM333" t="n">
        <v>1.694220351248181</v>
      </c>
      <c r="AN333" t="n">
        <v>8.643707281391505</v>
      </c>
      <c r="AO333" t="n">
        <v>14.67146219756059</v>
      </c>
      <c r="AP333" t="n">
        <v>953833.7728834894</v>
      </c>
      <c r="AQ333" t="n">
        <v>0.2160561376701415</v>
      </c>
      <c r="AR333" t="n">
        <v>0.2074995401750858</v>
      </c>
      <c r="AS333" t="n">
        <v>0.1201095865736381</v>
      </c>
      <c r="AT333" t="n">
        <v>0.2509974692701567</v>
      </c>
      <c r="AU333" t="n">
        <v>0.2053372663109779</v>
      </c>
      <c r="AV333" t="n">
        <v>8.052231239049721</v>
      </c>
      <c r="AW333" t="n">
        <v>137.4414262024917</v>
      </c>
      <c r="AX333" t="n">
        <v>8149.868608766245</v>
      </c>
      <c r="AY333" t="n">
        <v>156186.74911147</v>
      </c>
      <c r="AZ333" t="n">
        <v>189705.9397542321</v>
      </c>
      <c r="BA333" t="n">
        <v>7737.620411556275</v>
      </c>
      <c r="BB333" t="n">
        <v>18560.19197267804</v>
      </c>
      <c r="BC333" t="n">
        <v>26297.81238423432</v>
      </c>
      <c r="BD333" t="n">
        <v>2.499883059798448</v>
      </c>
      <c r="BE333" t="n">
        <v>0.8056627085502676</v>
      </c>
      <c r="BF333" t="n">
        <v>13.81828125708638</v>
      </c>
      <c r="BG333" t="n">
        <v>5.174573975694864</v>
      </c>
      <c r="BH333" t="n">
        <v>129.4460356713531</v>
      </c>
      <c r="BI333" t="n">
        <v>114.7745734737933</v>
      </c>
      <c r="BJ333" t="n">
        <v>51530.89705700375</v>
      </c>
      <c r="BK333" t="n">
        <v>16550.13573467854</v>
      </c>
      <c r="BL333" t="n">
        <v>20699.50382067829</v>
      </c>
      <c r="BM333" t="n">
        <v>7634.945501631756</v>
      </c>
      <c r="BN333" t="n">
        <v>2017.496463221323</v>
      </c>
      <c r="BO333" t="n">
        <v>2269.573714587899</v>
      </c>
      <c r="BP333" t="n">
        <v>0.2466296412341303</v>
      </c>
      <c r="BQ333" t="n">
        <v>1.796543538818931</v>
      </c>
      <c r="BR333" t="n">
        <v>25.9603682019156</v>
      </c>
      <c r="BS333" t="n">
        <v>5129.184170681721</v>
      </c>
      <c r="BT333" t="n">
        <v>2745.057090192111</v>
      </c>
      <c r="BU333" t="n">
        <v>505.9144615797413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202</v>
      </c>
      <c r="C334" t="n">
        <v>76</v>
      </c>
      <c r="D334" t="n">
        <v>1047.017037623486</v>
      </c>
      <c r="E334" t="n">
        <v>10.00481435488707</v>
      </c>
      <c r="F334" t="n">
        <v>133.2269917623591</v>
      </c>
      <c r="G334" t="n">
        <v>6277.871096770007</v>
      </c>
      <c r="H334" t="n">
        <v>246026.4103920805</v>
      </c>
      <c r="I334" t="n">
        <v>193397.5866647987</v>
      </c>
      <c r="J334" t="n">
        <v>326.9328917963865</v>
      </c>
      <c r="K334" t="n">
        <v>359.4648825373012</v>
      </c>
      <c r="L334" t="n">
        <v>-161.1401193955277</v>
      </c>
      <c r="M334" t="n">
        <v>2.499883059798448</v>
      </c>
      <c r="N334" t="n">
        <v>13.81828125708638</v>
      </c>
      <c r="O334" t="n">
        <v>-5.684341886080801e-13</v>
      </c>
      <c r="P334" t="n">
        <v>0.8056627085502676</v>
      </c>
      <c r="Q334" t="n">
        <v>5.174573975694864</v>
      </c>
      <c r="R334" t="n">
        <v>114.7745734737933</v>
      </c>
      <c r="S334" t="n">
        <v>39.98453630937409</v>
      </c>
      <c r="T334" t="n">
        <v>887.4591706115781</v>
      </c>
      <c r="U334" t="n">
        <v>22195.93417184569</v>
      </c>
      <c r="V334" t="n">
        <v>219</v>
      </c>
      <c r="W334" t="n">
        <v>475</v>
      </c>
      <c r="X334" t="n">
        <v>166.3333333333333</v>
      </c>
      <c r="Y334" t="n">
        <v>0</v>
      </c>
      <c r="Z334" t="n">
        <v>0.3601355289593015</v>
      </c>
      <c r="AA334" t="n">
        <v>3.387287043720965</v>
      </c>
      <c r="AB334" t="n">
        <v>252.9381763143004</v>
      </c>
      <c r="AC334" t="n">
        <v>3746.974923633382</v>
      </c>
      <c r="AD334" t="n">
        <v>4756.151410802218</v>
      </c>
      <c r="AE334" t="n">
        <v>1.232146791005673</v>
      </c>
      <c r="AF334" t="n">
        <v>17.0756018919076</v>
      </c>
      <c r="AG334" t="n">
        <v>433.5815798217133</v>
      </c>
      <c r="AH334" t="n">
        <v>31523.41185861271</v>
      </c>
      <c r="AI334" t="n">
        <v>20747.81337374168</v>
      </c>
      <c r="AJ334" t="n">
        <v>51.99620397037238</v>
      </c>
      <c r="AK334" t="n">
        <v>28.50837385310908</v>
      </c>
      <c r="AL334" t="n">
        <v>26.84314439778789</v>
      </c>
      <c r="AM334" t="n">
        <v>1.694220351248181</v>
      </c>
      <c r="AN334" t="n">
        <v>8.643707281391505</v>
      </c>
      <c r="AO334" t="n">
        <v>-114.7745734737931</v>
      </c>
      <c r="AP334" t="n">
        <v>953681.276197549</v>
      </c>
      <c r="AQ334" t="n">
        <v>0.2160982052782506</v>
      </c>
      <c r="AR334" t="n">
        <v>0.2074432433570489</v>
      </c>
      <c r="AS334" t="n">
        <v>0.1200072634133822</v>
      </c>
      <c r="AT334" t="n">
        <v>0.2511065526015218</v>
      </c>
      <c r="AU334" t="n">
        <v>0.2053447353497965</v>
      </c>
      <c r="AV334" t="n">
        <v>8.052347856140058</v>
      </c>
      <c r="AW334" t="n">
        <v>137.443031601416</v>
      </c>
      <c r="AX334" t="n">
        <v>8150.134917456356</v>
      </c>
      <c r="AY334" t="n">
        <v>156182.0947655618</v>
      </c>
      <c r="AZ334" t="n">
        <v>189705.2502851979</v>
      </c>
      <c r="BA334" t="n">
        <v>7737.620411556275</v>
      </c>
      <c r="BB334" t="n">
        <v>18560.19197267804</v>
      </c>
      <c r="BC334" t="n">
        <v>26297.81238423432</v>
      </c>
      <c r="BD334" t="n">
        <v>2.499883059798448</v>
      </c>
      <c r="BE334" t="n">
        <v>0.8056627085502676</v>
      </c>
      <c r="BF334" t="n">
        <v>13.81828125708638</v>
      </c>
      <c r="BG334" t="n">
        <v>5.174573975694864</v>
      </c>
      <c r="BH334" t="n">
        <v>-5.684341886080801e-13</v>
      </c>
      <c r="BI334" t="n">
        <v>114.7745734737933</v>
      </c>
      <c r="BJ334" t="n">
        <v>51530.89705700375</v>
      </c>
      <c r="BK334" t="n">
        <v>16550.13573467854</v>
      </c>
      <c r="BL334" t="n">
        <v>20699.50382067829</v>
      </c>
      <c r="BM334" t="n">
        <v>7634.945501631756</v>
      </c>
      <c r="BN334" t="n">
        <v>-342.3684817006724</v>
      </c>
      <c r="BO334" t="n">
        <v>2269.573714587899</v>
      </c>
      <c r="BP334" t="n">
        <v>0.2466296412341303</v>
      </c>
      <c r="BQ334" t="n">
        <v>1.796543538818931</v>
      </c>
      <c r="BR334" t="n">
        <v>-1.13686837721616e-13</v>
      </c>
      <c r="BS334" t="n">
        <v>5129.184170681721</v>
      </c>
      <c r="BT334" t="n">
        <v>2745.057090192111</v>
      </c>
      <c r="BU334" t="n">
        <v>32.64417130598508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202</v>
      </c>
      <c r="C335" t="n">
        <v>76</v>
      </c>
      <c r="D335" t="n">
        <v>1047.045381337873</v>
      </c>
      <c r="E335" t="n">
        <v>10.00298899582837</v>
      </c>
      <c r="F335" t="n">
        <v>133.1747034147445</v>
      </c>
      <c r="G335" t="n">
        <v>6277.871096770007</v>
      </c>
      <c r="H335" t="n">
        <v>246182.1024273203</v>
      </c>
      <c r="I335" t="n">
        <v>193397.5866647987</v>
      </c>
      <c r="J335" t="n">
        <v>326.9328917963865</v>
      </c>
      <c r="K335" t="n">
        <v>359.4648825373012</v>
      </c>
      <c r="L335" t="n">
        <v>-161.1401193955277</v>
      </c>
      <c r="M335" t="n">
        <v>2.499883059798448</v>
      </c>
      <c r="N335" t="n">
        <v>13.81828125708638</v>
      </c>
      <c r="O335" t="n">
        <v>-5.684341886080801e-13</v>
      </c>
      <c r="P335" t="n">
        <v>0.8056627085502676</v>
      </c>
      <c r="Q335" t="n">
        <v>5.174573975694864</v>
      </c>
      <c r="R335" t="n">
        <v>114.7745734737933</v>
      </c>
      <c r="S335" t="n">
        <v>39.99545789119716</v>
      </c>
      <c r="T335" t="n">
        <v>887.5118414231544</v>
      </c>
      <c r="U335" t="n">
        <v>22195.93417184569</v>
      </c>
      <c r="V335" t="n">
        <v>219</v>
      </c>
      <c r="W335" t="n">
        <v>475</v>
      </c>
      <c r="X335" t="n">
        <v>167</v>
      </c>
      <c r="Y335" t="n">
        <v>0</v>
      </c>
      <c r="Z335" t="n">
        <v>0.3605990968696424</v>
      </c>
      <c r="AA335" t="n">
        <v>3.387630858133222</v>
      </c>
      <c r="AB335" t="n">
        <v>252.9381763143004</v>
      </c>
      <c r="AC335" t="n">
        <v>3747.048638377777</v>
      </c>
      <c r="AD335" t="n">
        <v>4756.151410802218</v>
      </c>
      <c r="AE335" t="n">
        <v>1.232319182098498</v>
      </c>
      <c r="AF335" t="n">
        <v>17.07572803258769</v>
      </c>
      <c r="AG335" t="n">
        <v>433.5815798217133</v>
      </c>
      <c r="AH335" t="n">
        <v>31523.48538862579</v>
      </c>
      <c r="AI335" t="n">
        <v>20747.81337374168</v>
      </c>
      <c r="AJ335" t="n">
        <v>32.41226047098927</v>
      </c>
      <c r="AK335" t="n">
        <v>20.28964884638544</v>
      </c>
      <c r="AL335" t="n">
        <v>29.20885533389682</v>
      </c>
      <c r="AM335" t="n">
        <v>1.694220351248181</v>
      </c>
      <c r="AN335" t="n">
        <v>8.643707281391505</v>
      </c>
      <c r="AO335" t="n">
        <v>-114.7745734737931</v>
      </c>
      <c r="AP335" t="n">
        <v>953126.9496893209</v>
      </c>
      <c r="AQ335" t="n">
        <v>0.2163964907027831</v>
      </c>
      <c r="AR335" t="n">
        <v>0.2074058859436997</v>
      </c>
      <c r="AS335" t="n">
        <v>0.1202228999788755</v>
      </c>
      <c r="AT335" t="n">
        <v>0.250590711007855</v>
      </c>
      <c r="AU335" t="n">
        <v>0.2053840123667868</v>
      </c>
      <c r="AV335" t="n">
        <v>8.050221487650157</v>
      </c>
      <c r="AW335" t="n">
        <v>137.3962432909878</v>
      </c>
      <c r="AX335" t="n">
        <v>8146.310213344502</v>
      </c>
      <c r="AY335" t="n">
        <v>156173.2821811739</v>
      </c>
      <c r="AZ335" t="n">
        <v>189635.7834071299</v>
      </c>
      <c r="BA335" t="n">
        <v>7737.620411556275</v>
      </c>
      <c r="BB335" t="n">
        <v>18560.19197267804</v>
      </c>
      <c r="BC335" t="n">
        <v>26297.81238423432</v>
      </c>
      <c r="BD335" t="n">
        <v>2.499883059798448</v>
      </c>
      <c r="BE335" t="n">
        <v>0.8056627085502676</v>
      </c>
      <c r="BF335" t="n">
        <v>13.81828125708638</v>
      </c>
      <c r="BG335" t="n">
        <v>5.174573975694864</v>
      </c>
      <c r="BH335" t="n">
        <v>-5.684341886080801e-13</v>
      </c>
      <c r="BI335" t="n">
        <v>114.7745734737933</v>
      </c>
      <c r="BJ335" t="n">
        <v>51530.89705700375</v>
      </c>
      <c r="BK335" t="n">
        <v>16550.13573467854</v>
      </c>
      <c r="BL335" t="n">
        <v>20699.50382067829</v>
      </c>
      <c r="BM335" t="n">
        <v>7634.945501631756</v>
      </c>
      <c r="BN335" t="n">
        <v>-342.3684817006724</v>
      </c>
      <c r="BO335" t="n">
        <v>2269.573714587899</v>
      </c>
      <c r="BP335" t="n">
        <v>0.2466296412341303</v>
      </c>
      <c r="BQ335" t="n">
        <v>1.796543538818931</v>
      </c>
      <c r="BR335" t="n">
        <v>-1.13686837721616e-13</v>
      </c>
      <c r="BS335" t="n">
        <v>5129.184170681721</v>
      </c>
      <c r="BT335" t="n">
        <v>2745.057090192111</v>
      </c>
      <c r="BU335" t="n">
        <v>32.64417130598508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202</v>
      </c>
      <c r="C336" t="n">
        <v>76</v>
      </c>
      <c r="D336" t="n">
        <v>1047.057179719011</v>
      </c>
      <c r="E336" t="n">
        <v>10.0032436552756</v>
      </c>
      <c r="F336" t="n">
        <v>133.1762091617186</v>
      </c>
      <c r="G336" t="n">
        <v>6277.871096770007</v>
      </c>
      <c r="H336" t="n">
        <v>246586.9394430445</v>
      </c>
      <c r="I336" t="n">
        <v>193012.4939023477</v>
      </c>
      <c r="J336" t="n">
        <v>326.9328917963865</v>
      </c>
      <c r="K336" t="n">
        <v>359.4648825373012</v>
      </c>
      <c r="L336" t="n">
        <v>-161.1401193955277</v>
      </c>
      <c r="M336" t="n">
        <v>2.499883059798448</v>
      </c>
      <c r="N336" t="n">
        <v>13.81828125708638</v>
      </c>
      <c r="O336" t="n">
        <v>-5.684341886080801e-13</v>
      </c>
      <c r="P336" t="n">
        <v>0.8056627085502676</v>
      </c>
      <c r="Q336" t="n">
        <v>5.174573975694864</v>
      </c>
      <c r="R336" t="n">
        <v>114.7745734737933</v>
      </c>
      <c r="S336" t="n">
        <v>39.99545789119716</v>
      </c>
      <c r="T336" t="n">
        <v>887.5118414231544</v>
      </c>
      <c r="U336" t="n">
        <v>22195.93417184569</v>
      </c>
      <c r="V336" t="n">
        <v>219</v>
      </c>
      <c r="W336" t="n">
        <v>475</v>
      </c>
      <c r="X336" t="n">
        <v>167.6666666666667</v>
      </c>
      <c r="Y336" t="n">
        <v>0</v>
      </c>
      <c r="Z336" t="n">
        <v>0.3605999820184307</v>
      </c>
      <c r="AA336" t="n">
        <v>3.387631494775914</v>
      </c>
      <c r="AB336" t="n">
        <v>252.9381763143004</v>
      </c>
      <c r="AC336" t="n">
        <v>3747.108415325572</v>
      </c>
      <c r="AD336" t="n">
        <v>4756.151810445953</v>
      </c>
      <c r="AE336" t="n">
        <v>1.232320067247287</v>
      </c>
      <c r="AF336" t="n">
        <v>17.07572866923038</v>
      </c>
      <c r="AG336" t="n">
        <v>433.5815798217133</v>
      </c>
      <c r="AH336" t="n">
        <v>31523.54492654209</v>
      </c>
      <c r="AI336" t="n">
        <v>20747.8135203526</v>
      </c>
      <c r="AJ336" t="n">
        <v>41.41551887262001</v>
      </c>
      <c r="AK336" t="n">
        <v>19.28841941962402</v>
      </c>
      <c r="AL336" t="n">
        <v>27.98988470726196</v>
      </c>
      <c r="AM336" t="n">
        <v>1.694220351248181</v>
      </c>
      <c r="AN336" t="n">
        <v>8.643707281391505</v>
      </c>
      <c r="AO336" t="n">
        <v>-114.7745734737931</v>
      </c>
      <c r="AP336" t="n">
        <v>953576.8483390188</v>
      </c>
      <c r="AQ336" t="n">
        <v>0.2163229639657168</v>
      </c>
      <c r="AR336" t="n">
        <v>0.2074641596927907</v>
      </c>
      <c r="AS336" t="n">
        <v>0.1202968387904642</v>
      </c>
      <c r="AT336" t="n">
        <v>0.2506131061985387</v>
      </c>
      <c r="AU336" t="n">
        <v>0.2053029313524898</v>
      </c>
      <c r="AV336" t="n">
        <v>8.050532522985053</v>
      </c>
      <c r="AW336" t="n">
        <v>137.3905714704898</v>
      </c>
      <c r="AX336" t="n">
        <v>8145.483984414651</v>
      </c>
      <c r="AY336" t="n">
        <v>156169.9536950458</v>
      </c>
      <c r="AZ336" t="n">
        <v>189634.7938508796</v>
      </c>
      <c r="BA336" t="n">
        <v>7737.620411556275</v>
      </c>
      <c r="BB336" t="n">
        <v>18560.19197267804</v>
      </c>
      <c r="BC336" t="n">
        <v>26297.81238423432</v>
      </c>
      <c r="BD336" t="n">
        <v>2.499883059798448</v>
      </c>
      <c r="BE336" t="n">
        <v>0.8056627085502676</v>
      </c>
      <c r="BF336" t="n">
        <v>13.81828125708638</v>
      </c>
      <c r="BG336" t="n">
        <v>5.174573975694864</v>
      </c>
      <c r="BH336" t="n">
        <v>-5.684341886080801e-13</v>
      </c>
      <c r="BI336" t="n">
        <v>114.7745734737933</v>
      </c>
      <c r="BJ336" t="n">
        <v>51530.89705700375</v>
      </c>
      <c r="BK336" t="n">
        <v>16550.13573467854</v>
      </c>
      <c r="BL336" t="n">
        <v>20699.50382067829</v>
      </c>
      <c r="BM336" t="n">
        <v>7634.945501631756</v>
      </c>
      <c r="BN336" t="n">
        <v>-342.3684817006724</v>
      </c>
      <c r="BO336" t="n">
        <v>2269.573714587899</v>
      </c>
      <c r="BP336" t="n">
        <v>0.2466296412341303</v>
      </c>
      <c r="BQ336" t="n">
        <v>1.796543538818931</v>
      </c>
      <c r="BR336" t="n">
        <v>-1.13686837721616e-13</v>
      </c>
      <c r="BS336" t="n">
        <v>5129.184170681721</v>
      </c>
      <c r="BT336" t="n">
        <v>2745.057090192111</v>
      </c>
      <c r="BU336" t="n">
        <v>32.64417130598508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202</v>
      </c>
      <c r="C337" t="n">
        <v>76</v>
      </c>
      <c r="D337" t="n">
        <v>1047.064908605509</v>
      </c>
      <c r="E337" t="n">
        <v>10.00345173648853</v>
      </c>
      <c r="F337" t="n">
        <v>133.1762091617186</v>
      </c>
      <c r="G337" t="n">
        <v>6277.871096770007</v>
      </c>
      <c r="H337" t="n">
        <v>246790.5104568277</v>
      </c>
      <c r="I337" t="n">
        <v>192819.9475211223</v>
      </c>
      <c r="J337" t="n">
        <v>326.9328917963865</v>
      </c>
      <c r="K337" t="n">
        <v>359.4648825373012</v>
      </c>
      <c r="L337" t="n">
        <v>-161.1401193955277</v>
      </c>
      <c r="M337" t="n">
        <v>2.499883059798448</v>
      </c>
      <c r="N337" t="n">
        <v>13.81828125708638</v>
      </c>
      <c r="O337" t="n">
        <v>-5.684341886080801e-13</v>
      </c>
      <c r="P337" t="n">
        <v>0.8056627085502676</v>
      </c>
      <c r="Q337" t="n">
        <v>5.174573975694864</v>
      </c>
      <c r="R337" t="n">
        <v>114.7745734737933</v>
      </c>
      <c r="S337" t="n">
        <v>39.99545789119716</v>
      </c>
      <c r="T337" t="n">
        <v>887.5118414231544</v>
      </c>
      <c r="U337" t="n">
        <v>22195.93417184569</v>
      </c>
      <c r="V337" t="n">
        <v>219</v>
      </c>
      <c r="W337" t="n">
        <v>475</v>
      </c>
      <c r="X337" t="n">
        <v>168</v>
      </c>
      <c r="Y337" t="n">
        <v>0</v>
      </c>
      <c r="Z337" t="n">
        <v>0.3606007045490146</v>
      </c>
      <c r="AA337" t="n">
        <v>3.387631494775914</v>
      </c>
      <c r="AB337" t="n">
        <v>252.9381763143004</v>
      </c>
      <c r="AC337" t="n">
        <v>3747.157729929437</v>
      </c>
      <c r="AD337" t="n">
        <v>4756.15201026782</v>
      </c>
      <c r="AE337" t="n">
        <v>1.232320789777871</v>
      </c>
      <c r="AF337" t="n">
        <v>17.07572866923038</v>
      </c>
      <c r="AG337" t="n">
        <v>433.5815798217133</v>
      </c>
      <c r="AH337" t="n">
        <v>31523.5941216302</v>
      </c>
      <c r="AI337" t="n">
        <v>20747.81359365806</v>
      </c>
      <c r="AJ337" t="n">
        <v>54.69214177264749</v>
      </c>
      <c r="AK337" t="n">
        <v>23.62467923912306</v>
      </c>
      <c r="AL337" t="n">
        <v>27.15231457926363</v>
      </c>
      <c r="AM337" t="n">
        <v>1.694220351248181</v>
      </c>
      <c r="AN337" t="n">
        <v>8.643707281391505</v>
      </c>
      <c r="AO337" t="n">
        <v>-114.7745734737931</v>
      </c>
      <c r="AP337" t="n">
        <v>953302.6204566791</v>
      </c>
      <c r="AQ337" t="n">
        <v>0.2163041622875144</v>
      </c>
      <c r="AR337" t="n">
        <v>0.2074724009649683</v>
      </c>
      <c r="AS337" t="n">
        <v>0.1201611837834519</v>
      </c>
      <c r="AT337" t="n">
        <v>0.2513335109162912</v>
      </c>
      <c r="AU337" t="n">
        <v>0.2047287420477742</v>
      </c>
      <c r="AV337" t="n">
        <v>8.051256013591113</v>
      </c>
      <c r="AW337" t="n">
        <v>137.3996167165212</v>
      </c>
      <c r="AX337" t="n">
        <v>8146.999800629322</v>
      </c>
      <c r="AY337" t="n">
        <v>156179.953080758</v>
      </c>
      <c r="AZ337" t="n">
        <v>189647.339900903</v>
      </c>
      <c r="BA337" t="n">
        <v>7737.620411556275</v>
      </c>
      <c r="BB337" t="n">
        <v>18560.19197267804</v>
      </c>
      <c r="BC337" t="n">
        <v>26297.81238423432</v>
      </c>
      <c r="BD337" t="n">
        <v>2.499883059798448</v>
      </c>
      <c r="BE337" t="n">
        <v>0.8056627085502676</v>
      </c>
      <c r="BF337" t="n">
        <v>13.81828125708638</v>
      </c>
      <c r="BG337" t="n">
        <v>5.174573975694864</v>
      </c>
      <c r="BH337" t="n">
        <v>-5.684341886080801e-13</v>
      </c>
      <c r="BI337" t="n">
        <v>114.7745734737933</v>
      </c>
      <c r="BJ337" t="n">
        <v>51530.89705700375</v>
      </c>
      <c r="BK337" t="n">
        <v>16550.13573467854</v>
      </c>
      <c r="BL337" t="n">
        <v>20699.50382067829</v>
      </c>
      <c r="BM337" t="n">
        <v>7634.945501631756</v>
      </c>
      <c r="BN337" t="n">
        <v>-342.3684817006724</v>
      </c>
      <c r="BO337" t="n">
        <v>2269.573714587899</v>
      </c>
      <c r="BP337" t="n">
        <v>0.2466296412341303</v>
      </c>
      <c r="BQ337" t="n">
        <v>1.796543538818931</v>
      </c>
      <c r="BR337" t="n">
        <v>-1.13686837721616e-13</v>
      </c>
      <c r="BS337" t="n">
        <v>5129.184170681721</v>
      </c>
      <c r="BT337" t="n">
        <v>2745.057090192111</v>
      </c>
      <c r="BU337" t="n">
        <v>32.64417130598508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202</v>
      </c>
      <c r="C338" t="n">
        <v>76</v>
      </c>
      <c r="D338" t="n">
        <v>1047.071462114065</v>
      </c>
      <c r="E338" t="n">
        <v>9.971394718894169</v>
      </c>
      <c r="F338" t="n">
        <v>133.6346949336128</v>
      </c>
      <c r="G338" t="n">
        <v>6277.871096770007</v>
      </c>
      <c r="H338" t="n">
        <v>246792.8512905059</v>
      </c>
      <c r="I338" t="n">
        <v>192837.8786733414</v>
      </c>
      <c r="J338" t="n">
        <v>308.7808277819015</v>
      </c>
      <c r="K338" t="n">
        <v>359.4648825373012</v>
      </c>
      <c r="L338" t="n">
        <v>-161.1401193955277</v>
      </c>
      <c r="M338" t="n">
        <v>2.621463886846363</v>
      </c>
      <c r="N338" t="n">
        <v>13.81828125708638</v>
      </c>
      <c r="O338" t="n">
        <v>-5.684341886080801e-13</v>
      </c>
      <c r="P338" t="n">
        <v>0.8056627085502676</v>
      </c>
      <c r="Q338" t="n">
        <v>5.174573975694864</v>
      </c>
      <c r="R338" t="n">
        <v>38.25819115793126</v>
      </c>
      <c r="S338" t="n">
        <v>40.15002841635231</v>
      </c>
      <c r="T338" t="n">
        <v>887.969742508346</v>
      </c>
      <c r="U338" t="n">
        <v>22272.45055416155</v>
      </c>
      <c r="V338" t="n">
        <v>219.6666666666667</v>
      </c>
      <c r="W338" t="n">
        <v>475.6666666666667</v>
      </c>
      <c r="X338" t="n">
        <v>168.6666666666667</v>
      </c>
      <c r="Y338" t="n">
        <v>0</v>
      </c>
      <c r="Z338" t="n">
        <v>0.3613681728870017</v>
      </c>
      <c r="AA338" t="n">
        <v>3.388216181478545</v>
      </c>
      <c r="AB338" t="n">
        <v>252.9381763143004</v>
      </c>
      <c r="AC338" t="n">
        <v>3747.198385046584</v>
      </c>
      <c r="AD338" t="n">
        <v>4756.917174090978</v>
      </c>
      <c r="AE338" t="n">
        <v>1.232602731224674</v>
      </c>
      <c r="AF338" t="n">
        <v>17.07594316337475</v>
      </c>
      <c r="AG338" t="n">
        <v>433.5815798217133</v>
      </c>
      <c r="AH338" t="n">
        <v>31523.63477674735</v>
      </c>
      <c r="AI338" t="n">
        <v>20748.0942963982</v>
      </c>
      <c r="AJ338" t="n">
        <v>59.00173925149787</v>
      </c>
      <c r="AK338" t="n">
        <v>25.23817126498331</v>
      </c>
      <c r="AL338" t="n">
        <v>9.076032007242462</v>
      </c>
      <c r="AM338" t="n">
        <v>1.815801178296096</v>
      </c>
      <c r="AN338" t="n">
        <v>8.643707281391505</v>
      </c>
      <c r="AO338" t="n">
        <v>-38.25819115793104</v>
      </c>
      <c r="AP338" t="n">
        <v>953132.3007845096</v>
      </c>
      <c r="AQ338" t="n">
        <v>0.2162672237255993</v>
      </c>
      <c r="AR338" t="n">
        <v>0.2074312292978432</v>
      </c>
      <c r="AS338" t="n">
        <v>0.1201957025566507</v>
      </c>
      <c r="AT338" t="n">
        <v>0.2513156859446971</v>
      </c>
      <c r="AU338" t="n">
        <v>0.2047901584752096</v>
      </c>
      <c r="AV338" t="n">
        <v>8.051395917345195</v>
      </c>
      <c r="AW338" t="n">
        <v>137.3985226067215</v>
      </c>
      <c r="AX338" t="n">
        <v>8146.532440978449</v>
      </c>
      <c r="AY338" t="n">
        <v>156180.6742385106</v>
      </c>
      <c r="AZ338" t="n">
        <v>189638.1205347342</v>
      </c>
      <c r="BA338" t="n">
        <v>7737.620411556275</v>
      </c>
      <c r="BB338" t="n">
        <v>17182.02659701296</v>
      </c>
      <c r="BC338" t="n">
        <v>24919.64700856923</v>
      </c>
      <c r="BD338" t="n">
        <v>2.621463886846363</v>
      </c>
      <c r="BE338" t="n">
        <v>0.8056627085502676</v>
      </c>
      <c r="BF338" t="n">
        <v>13.81828125708638</v>
      </c>
      <c r="BG338" t="n">
        <v>5.174573975694864</v>
      </c>
      <c r="BH338" t="n">
        <v>-5.684341886080801e-13</v>
      </c>
      <c r="BI338" t="n">
        <v>38.25819115793126</v>
      </c>
      <c r="BJ338" t="n">
        <v>54036.19340286549</v>
      </c>
      <c r="BK338" t="n">
        <v>16550.13573467854</v>
      </c>
      <c r="BL338" t="n">
        <v>20699.50382067829</v>
      </c>
      <c r="BM338" t="n">
        <v>7634.945501631756</v>
      </c>
      <c r="BN338" t="n">
        <v>-342.3684817006724</v>
      </c>
      <c r="BO338" t="n">
        <v>873.2562749083339</v>
      </c>
      <c r="BP338" t="n">
        <v>0.3099883357562761</v>
      </c>
      <c r="BQ338" t="n">
        <v>1.796543538818931</v>
      </c>
      <c r="BR338" t="n">
        <v>-1.13686837721616e-13</v>
      </c>
      <c r="BS338" t="n">
        <v>6434.754380385474</v>
      </c>
      <c r="BT338" t="n">
        <v>2745.057090192111</v>
      </c>
      <c r="BU338" t="n">
        <v>32.64417130598508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202</v>
      </c>
      <c r="C339" t="n">
        <v>76</v>
      </c>
      <c r="D339" t="n">
        <v>1047.091394379454</v>
      </c>
      <c r="E339" t="n">
        <v>9.956065029800019</v>
      </c>
      <c r="F339" t="n">
        <v>133.86393781956</v>
      </c>
      <c r="G339" t="n">
        <v>6277.871096770007</v>
      </c>
      <c r="H339" t="n">
        <v>246794.8063275673</v>
      </c>
      <c r="I339" t="n">
        <v>192846.844249451</v>
      </c>
      <c r="J339" t="n">
        <v>299.7047957746591</v>
      </c>
      <c r="K339" t="n">
        <v>359.4648825373012</v>
      </c>
      <c r="L339" t="n">
        <v>-161.1401193955277</v>
      </c>
      <c r="M339" t="n">
        <v>2.682254300370321</v>
      </c>
      <c r="N339" t="n">
        <v>13.81828125708638</v>
      </c>
      <c r="O339" t="n">
        <v>-5.684341886080801e-13</v>
      </c>
      <c r="P339" t="n">
        <v>0.8056627085502676</v>
      </c>
      <c r="Q339" t="n">
        <v>5.174573975694864</v>
      </c>
      <c r="R339" t="n">
        <v>2.273736754432321e-13</v>
      </c>
      <c r="S339" t="n">
        <v>40.22731367892987</v>
      </c>
      <c r="T339" t="n">
        <v>888.1986930509419</v>
      </c>
      <c r="U339" t="n">
        <v>22310.70874531948</v>
      </c>
      <c r="V339" t="n">
        <v>220</v>
      </c>
      <c r="W339" t="n">
        <v>476</v>
      </c>
      <c r="X339" t="n">
        <v>169</v>
      </c>
      <c r="Y339" t="n">
        <v>0</v>
      </c>
      <c r="Z339" t="n">
        <v>0.3617541785037767</v>
      </c>
      <c r="AA339" t="n">
        <v>3.38850852482986</v>
      </c>
      <c r="AB339" t="n">
        <v>252.9381763143004</v>
      </c>
      <c r="AC339" t="n">
        <v>3747.232418475136</v>
      </c>
      <c r="AD339" t="n">
        <v>4757.299756002558</v>
      </c>
      <c r="AE339" t="n">
        <v>1.232745973395856</v>
      </c>
      <c r="AF339" t="n">
        <v>17.07605041044694</v>
      </c>
      <c r="AG339" t="n">
        <v>433.5815798217133</v>
      </c>
      <c r="AH339" t="n">
        <v>31523.6688101759</v>
      </c>
      <c r="AI339" t="n">
        <v>20748.23464776827</v>
      </c>
      <c r="AJ339" t="n">
        <v>20.22638252052333</v>
      </c>
      <c r="AK339" t="n">
        <v>15.51400057341787</v>
      </c>
      <c r="AL339" t="n">
        <v>0</v>
      </c>
      <c r="AM339" t="n">
        <v>1.876591591820054</v>
      </c>
      <c r="AN339" t="n">
        <v>8.643707281391505</v>
      </c>
      <c r="AO339" t="n">
        <v>0</v>
      </c>
      <c r="AP339" t="n">
        <v>953108.8384083319</v>
      </c>
      <c r="AQ339" t="n">
        <v>0.2152310107837496</v>
      </c>
      <c r="AR339" t="n">
        <v>0.2085075472604566</v>
      </c>
      <c r="AS339" t="n">
        <v>0.1201986613759111</v>
      </c>
      <c r="AT339" t="n">
        <v>0.2512354728228575</v>
      </c>
      <c r="AU339" t="n">
        <v>0.2048273077570252</v>
      </c>
      <c r="AV339" t="n">
        <v>8.052597989593012</v>
      </c>
      <c r="AW339" t="n">
        <v>137.4011094147661</v>
      </c>
      <c r="AX339" t="n">
        <v>8146.64580518924</v>
      </c>
      <c r="AY339" t="n">
        <v>156188.8835500961</v>
      </c>
      <c r="AZ339" t="n">
        <v>189640.4571581445</v>
      </c>
      <c r="BA339" t="n">
        <v>7737.620411556275</v>
      </c>
      <c r="BB339" t="n">
        <v>16492.94390918042</v>
      </c>
      <c r="BC339" t="n">
        <v>24230.5643207367</v>
      </c>
      <c r="BD339" t="n">
        <v>2.682254300370321</v>
      </c>
      <c r="BE339" t="n">
        <v>0.8056627085502676</v>
      </c>
      <c r="BF339" t="n">
        <v>13.81828125708638</v>
      </c>
      <c r="BG339" t="n">
        <v>5.174573975694864</v>
      </c>
      <c r="BH339" t="n">
        <v>-5.684341886080801e-13</v>
      </c>
      <c r="BI339" t="n">
        <v>2.273736754432321e-13</v>
      </c>
      <c r="BJ339" t="n">
        <v>55288.84157579637</v>
      </c>
      <c r="BK339" t="n">
        <v>16550.13573467854</v>
      </c>
      <c r="BL339" t="n">
        <v>20699.50382067829</v>
      </c>
      <c r="BM339" t="n">
        <v>7634.945501631756</v>
      </c>
      <c r="BN339" t="n">
        <v>-342.3684817006724</v>
      </c>
      <c r="BO339" t="n">
        <v>175.0975550685512</v>
      </c>
      <c r="BP339" t="n">
        <v>0.3416676830173489</v>
      </c>
      <c r="BQ339" t="n">
        <v>1.796543538818931</v>
      </c>
      <c r="BR339" t="n">
        <v>-1.13686837721616e-13</v>
      </c>
      <c r="BS339" t="n">
        <v>7087.539485237351</v>
      </c>
      <c r="BT339" t="n">
        <v>2745.057090192111</v>
      </c>
      <c r="BU339" t="n">
        <v>32.64417130598508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202</v>
      </c>
      <c r="C340" t="n">
        <v>76</v>
      </c>
      <c r="D340" t="n">
        <v>1047.097399253372</v>
      </c>
      <c r="E340" t="n">
        <v>9.95624847602037</v>
      </c>
      <c r="F340" t="n">
        <v>133.86393781956</v>
      </c>
      <c r="G340" t="n">
        <v>6277.871096770007</v>
      </c>
      <c r="H340" t="n">
        <v>246796.5428205187</v>
      </c>
      <c r="I340" t="n">
        <v>192846.844249451</v>
      </c>
      <c r="J340" t="n">
        <v>299.7047957746591</v>
      </c>
      <c r="K340" t="n">
        <v>359.4648825373012</v>
      </c>
      <c r="L340" t="n">
        <v>-161.1401193955277</v>
      </c>
      <c r="M340" t="n">
        <v>2.682254300370321</v>
      </c>
      <c r="N340" t="n">
        <v>13.81828125708638</v>
      </c>
      <c r="O340" t="n">
        <v>-5.684341886080801e-13</v>
      </c>
      <c r="P340" t="n">
        <v>0.8056627085502676</v>
      </c>
      <c r="Q340" t="n">
        <v>5.174573975694864</v>
      </c>
      <c r="R340" t="n">
        <v>2.273736754432321e-13</v>
      </c>
      <c r="S340" t="n">
        <v>40.22731367892987</v>
      </c>
      <c r="T340" t="n">
        <v>888.1986930509419</v>
      </c>
      <c r="U340" t="n">
        <v>22310.70874531948</v>
      </c>
      <c r="V340" t="n">
        <v>220</v>
      </c>
      <c r="W340" t="n">
        <v>476</v>
      </c>
      <c r="X340" t="n">
        <v>169</v>
      </c>
      <c r="Y340" t="n">
        <v>0</v>
      </c>
      <c r="Z340" t="n">
        <v>0.3617547860306881</v>
      </c>
      <c r="AA340" t="n">
        <v>3.38850852482986</v>
      </c>
      <c r="AB340" t="n">
        <v>252.9381763143004</v>
      </c>
      <c r="AC340" t="n">
        <v>3747.262934631566</v>
      </c>
      <c r="AD340" t="n">
        <v>4757.299756002558</v>
      </c>
      <c r="AE340" t="n">
        <v>1.232746580922768</v>
      </c>
      <c r="AF340" t="n">
        <v>17.07605041044694</v>
      </c>
      <c r="AG340" t="n">
        <v>433.5815798217133</v>
      </c>
      <c r="AH340" t="n">
        <v>31523.69932633233</v>
      </c>
      <c r="AI340" t="n">
        <v>20748.23464776827</v>
      </c>
      <c r="AJ340" t="n">
        <v>6.786218639769788</v>
      </c>
      <c r="AK340" t="n">
        <v>16.19829406652724</v>
      </c>
      <c r="AL340" t="n">
        <v>0</v>
      </c>
      <c r="AM340" t="n">
        <v>1.876591591820054</v>
      </c>
      <c r="AN340" t="n">
        <v>8.643707281391505</v>
      </c>
      <c r="AO340" t="n">
        <v>0</v>
      </c>
      <c r="AP340" t="n">
        <v>953712.4013992095</v>
      </c>
      <c r="AQ340" t="n">
        <v>0.2154353902559887</v>
      </c>
      <c r="AR340" t="n">
        <v>0.2086124509568735</v>
      </c>
      <c r="AS340" t="n">
        <v>0.1204176392471638</v>
      </c>
      <c r="AT340" t="n">
        <v>0.2508878951948489</v>
      </c>
      <c r="AU340" t="n">
        <v>0.2046466243451251</v>
      </c>
      <c r="AV340" t="n">
        <v>8.051223296999273</v>
      </c>
      <c r="AW340" t="n">
        <v>137.3760732602029</v>
      </c>
      <c r="AX340" t="n">
        <v>8143.953014459028</v>
      </c>
      <c r="AY340" t="n">
        <v>156176.6870285735</v>
      </c>
      <c r="AZ340" t="n">
        <v>189619.3919417081</v>
      </c>
      <c r="BA340" t="n">
        <v>7737.620411556275</v>
      </c>
      <c r="BB340" t="n">
        <v>16492.94390918042</v>
      </c>
      <c r="BC340" t="n">
        <v>24230.5643207367</v>
      </c>
      <c r="BD340" t="n">
        <v>2.682254300370321</v>
      </c>
      <c r="BE340" t="n">
        <v>0.8056627085502676</v>
      </c>
      <c r="BF340" t="n">
        <v>13.81828125708638</v>
      </c>
      <c r="BG340" t="n">
        <v>5.174573975694864</v>
      </c>
      <c r="BH340" t="n">
        <v>-5.684341886080801e-13</v>
      </c>
      <c r="BI340" t="n">
        <v>2.273736754432321e-13</v>
      </c>
      <c r="BJ340" t="n">
        <v>55288.84157579637</v>
      </c>
      <c r="BK340" t="n">
        <v>16550.13573467854</v>
      </c>
      <c r="BL340" t="n">
        <v>20699.50382067829</v>
      </c>
      <c r="BM340" t="n">
        <v>7634.945501631756</v>
      </c>
      <c r="BN340" t="n">
        <v>-342.3684817006724</v>
      </c>
      <c r="BO340" t="n">
        <v>175.0975550685512</v>
      </c>
      <c r="BP340" t="n">
        <v>0.3416676830173489</v>
      </c>
      <c r="BQ340" t="n">
        <v>1.796543538818931</v>
      </c>
      <c r="BR340" t="n">
        <v>-1.13686837721616e-13</v>
      </c>
      <c r="BS340" t="n">
        <v>7087.539485237351</v>
      </c>
      <c r="BT340" t="n">
        <v>2745.057090192111</v>
      </c>
      <c r="BU340" t="n">
        <v>32.64417130598508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202</v>
      </c>
      <c r="C341" t="n">
        <v>76</v>
      </c>
      <c r="D341" t="n">
        <v>1047.102279459318</v>
      </c>
      <c r="E341" t="n">
        <v>9.956394439680494</v>
      </c>
      <c r="F341" t="n">
        <v>133.86393781956</v>
      </c>
      <c r="G341" t="n">
        <v>6240.032633481392</v>
      </c>
      <c r="H341" t="n">
        <v>246798.0188411873</v>
      </c>
      <c r="I341" t="n">
        <v>193528.8274730945</v>
      </c>
      <c r="J341" t="n">
        <v>299.7047957746591</v>
      </c>
      <c r="K341" t="n">
        <v>359.4648825373012</v>
      </c>
      <c r="L341" t="n">
        <v>-161.1401193955277</v>
      </c>
      <c r="M341" t="n">
        <v>2.682254300370321</v>
      </c>
      <c r="N341" t="n">
        <v>13.81828125708638</v>
      </c>
      <c r="O341" t="n">
        <v>-5.684341886080801e-13</v>
      </c>
      <c r="P341" t="n">
        <v>0.8056627085502676</v>
      </c>
      <c r="Q341" t="n">
        <v>5.174573975694864</v>
      </c>
      <c r="R341" t="n">
        <v>2.273736754432321e-13</v>
      </c>
      <c r="S341" t="n">
        <v>40.22731367892987</v>
      </c>
      <c r="T341" t="n">
        <v>888.1986930509419</v>
      </c>
      <c r="U341" t="n">
        <v>22348.54750745543</v>
      </c>
      <c r="V341" t="n">
        <v>220</v>
      </c>
      <c r="W341" t="n">
        <v>476</v>
      </c>
      <c r="X341" t="n">
        <v>170.3333333333333</v>
      </c>
      <c r="Y341" t="n">
        <v>0</v>
      </c>
      <c r="Z341" t="n">
        <v>0.3617552691828659</v>
      </c>
      <c r="AA341" t="n">
        <v>3.38850852482986</v>
      </c>
      <c r="AB341" t="n">
        <v>252.9384751616332</v>
      </c>
      <c r="AC341" t="n">
        <v>3747.288643090422</v>
      </c>
      <c r="AD341" t="n">
        <v>4757.301377148416</v>
      </c>
      <c r="AE341" t="n">
        <v>1.232747064074946</v>
      </c>
      <c r="AF341" t="n">
        <v>17.07605041044694</v>
      </c>
      <c r="AG341" t="n">
        <v>433.5816894542034</v>
      </c>
      <c r="AH341" t="n">
        <v>31523.72503479119</v>
      </c>
      <c r="AI341" t="n">
        <v>20748.23524248751</v>
      </c>
      <c r="AJ341" t="n">
        <v>9.759975882136658</v>
      </c>
      <c r="AK341" t="n">
        <v>18.97148348597329</v>
      </c>
      <c r="AL341" t="n">
        <v>0</v>
      </c>
      <c r="AM341" t="n">
        <v>1.876591591820054</v>
      </c>
      <c r="AN341" t="n">
        <v>8.643707281391505</v>
      </c>
      <c r="AO341" t="n">
        <v>0</v>
      </c>
      <c r="AP341" t="n">
        <v>953548.758786745</v>
      </c>
      <c r="AQ341" t="n">
        <v>0.2154266947628154</v>
      </c>
      <c r="AR341" t="n">
        <v>0.2085131312809666</v>
      </c>
      <c r="AS341" t="n">
        <v>0.120086537526178</v>
      </c>
      <c r="AT341" t="n">
        <v>0.25121301772805</v>
      </c>
      <c r="AU341" t="n">
        <v>0.20476061870199</v>
      </c>
      <c r="AV341" t="n">
        <v>8.052781030109582</v>
      </c>
      <c r="AW341" t="n">
        <v>137.4086789081989</v>
      </c>
      <c r="AX341" t="n">
        <v>8147.989511044235</v>
      </c>
      <c r="AY341" t="n">
        <v>156199.961494185</v>
      </c>
      <c r="AZ341" t="n">
        <v>189656.1873028248</v>
      </c>
      <c r="BA341" t="n">
        <v>7737.620411556275</v>
      </c>
      <c r="BB341" t="n">
        <v>16492.94390918042</v>
      </c>
      <c r="BC341" t="n">
        <v>24230.5643207367</v>
      </c>
      <c r="BD341" t="n">
        <v>2.682254300370321</v>
      </c>
      <c r="BE341" t="n">
        <v>0.8056627085502676</v>
      </c>
      <c r="BF341" t="n">
        <v>13.81828125708638</v>
      </c>
      <c r="BG341" t="n">
        <v>5.174573975694864</v>
      </c>
      <c r="BH341" t="n">
        <v>-5.684341886080801e-13</v>
      </c>
      <c r="BI341" t="n">
        <v>2.273736754432321e-13</v>
      </c>
      <c r="BJ341" t="n">
        <v>55288.84157579637</v>
      </c>
      <c r="BK341" t="n">
        <v>16550.13573467854</v>
      </c>
      <c r="BL341" t="n">
        <v>20699.50382067829</v>
      </c>
      <c r="BM341" t="n">
        <v>7634.945501631756</v>
      </c>
      <c r="BN341" t="n">
        <v>-342.3684817006724</v>
      </c>
      <c r="BO341" t="n">
        <v>175.0975550685512</v>
      </c>
      <c r="BP341" t="n">
        <v>0.3416676830173489</v>
      </c>
      <c r="BQ341" t="n">
        <v>1.796543538818931</v>
      </c>
      <c r="BR341" t="n">
        <v>-1.13686837721616e-13</v>
      </c>
      <c r="BS341" t="n">
        <v>7087.539485237351</v>
      </c>
      <c r="BT341" t="n">
        <v>2745.057090192111</v>
      </c>
      <c r="BU341" t="n">
        <v>32.64417130598508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202</v>
      </c>
      <c r="C342" t="n">
        <v>76</v>
      </c>
      <c r="D342" t="n">
        <v>1047.94473057855</v>
      </c>
      <c r="E342" t="n">
        <v>9.956514261564438</v>
      </c>
      <c r="F342" t="n">
        <v>133.86393781956</v>
      </c>
      <c r="G342" t="n">
        <v>6262.973153644686</v>
      </c>
      <c r="H342" t="n">
        <v>246799.2479284497</v>
      </c>
      <c r="I342" t="n">
        <v>193869.8190849163</v>
      </c>
      <c r="J342" t="n">
        <v>299.7047957746591</v>
      </c>
      <c r="K342" t="n">
        <v>359.4648825373012</v>
      </c>
      <c r="L342" t="n">
        <v>-161.1401193955277</v>
      </c>
      <c r="M342" t="n">
        <v>2.780607485772715</v>
      </c>
      <c r="N342" t="n">
        <v>13.81828125708638</v>
      </c>
      <c r="O342" t="n">
        <v>-5.684341886080801e-13</v>
      </c>
      <c r="P342" t="n">
        <v>0.8056627085502676</v>
      </c>
      <c r="Q342" t="n">
        <v>6.596438240247248</v>
      </c>
      <c r="R342" t="n">
        <v>2.273736754432321e-13</v>
      </c>
      <c r="S342" t="n">
        <v>40.32566686433227</v>
      </c>
      <c r="T342" t="n">
        <v>889.6205573154942</v>
      </c>
      <c r="U342" t="n">
        <v>22367.46688852341</v>
      </c>
      <c r="V342" t="n">
        <v>221.3333333333333</v>
      </c>
      <c r="W342" t="n">
        <v>476.6666666666667</v>
      </c>
      <c r="X342" t="n">
        <v>171</v>
      </c>
      <c r="Y342" t="n">
        <v>0</v>
      </c>
      <c r="Z342" t="n">
        <v>0.3617665435555013</v>
      </c>
      <c r="AA342" t="n">
        <v>3.38850852482986</v>
      </c>
      <c r="AB342" t="n">
        <v>254.191405136473</v>
      </c>
      <c r="AC342" t="n">
        <v>3747.310319534052</v>
      </c>
      <c r="AD342" t="n">
        <v>4757.302187721345</v>
      </c>
      <c r="AE342" t="n">
        <v>1.232751448268269</v>
      </c>
      <c r="AF342" t="n">
        <v>17.07605041044694</v>
      </c>
      <c r="AG342" t="n">
        <v>434.8345248216218</v>
      </c>
      <c r="AH342" t="n">
        <v>31523.74658230708</v>
      </c>
      <c r="AI342" t="n">
        <v>20748.23553984713</v>
      </c>
      <c r="AJ342" t="n">
        <v>75.96612724155052</v>
      </c>
      <c r="AK342" t="n">
        <v>32.25398034171193</v>
      </c>
      <c r="AL342" t="n">
        <v>0</v>
      </c>
      <c r="AM342" t="n">
        <v>1.974944777222448</v>
      </c>
      <c r="AN342" t="n">
        <v>7.221843016839121</v>
      </c>
      <c r="AO342" t="n">
        <v>0</v>
      </c>
      <c r="AP342" t="n">
        <v>953555.3186914964</v>
      </c>
      <c r="AQ342" t="n">
        <v>0.2154283709957791</v>
      </c>
      <c r="AR342" t="n">
        <v>0.2085116968321687</v>
      </c>
      <c r="AS342" t="n">
        <v>0.1190000267684736</v>
      </c>
      <c r="AT342" t="n">
        <v>0.2513034794632881</v>
      </c>
      <c r="AU342" t="n">
        <v>0.2057564259402905</v>
      </c>
      <c r="AV342" t="n">
        <v>8.052881225948806</v>
      </c>
      <c r="AW342" t="n">
        <v>137.4074207777124</v>
      </c>
      <c r="AX342" t="n">
        <v>8190.653086618072</v>
      </c>
      <c r="AY342" t="n">
        <v>156198.6782776624</v>
      </c>
      <c r="AZ342" t="n">
        <v>189665.5282699863</v>
      </c>
      <c r="BA342" t="n">
        <v>9846.230897244814</v>
      </c>
      <c r="BB342" t="n">
        <v>16492.94390918042</v>
      </c>
      <c r="BC342" t="n">
        <v>26339.17480642524</v>
      </c>
      <c r="BD342" t="n">
        <v>2.780607485772715</v>
      </c>
      <c r="BE342" t="n">
        <v>0.8056627085502676</v>
      </c>
      <c r="BF342" t="n">
        <v>13.81828125708638</v>
      </c>
      <c r="BG342" t="n">
        <v>6.596438240247248</v>
      </c>
      <c r="BH342" t="n">
        <v>-5.684341886080801e-13</v>
      </c>
      <c r="BI342" t="n">
        <v>2.273736754432321e-13</v>
      </c>
      <c r="BJ342" t="n">
        <v>57312.88472650934</v>
      </c>
      <c r="BK342" t="n">
        <v>16550.13573467854</v>
      </c>
      <c r="BL342" t="n">
        <v>20699.50382067829</v>
      </c>
      <c r="BM342" t="n">
        <v>9743.555987320296</v>
      </c>
      <c r="BN342" t="n">
        <v>-342.3684817006724</v>
      </c>
      <c r="BO342" t="n">
        <v>175.0975550685512</v>
      </c>
      <c r="BP342" t="n">
        <v>0.4456005154405925</v>
      </c>
      <c r="BQ342" t="n">
        <v>1.796543538818931</v>
      </c>
      <c r="BR342" t="n">
        <v>-1.13686837721616e-13</v>
      </c>
      <c r="BS342" t="n">
        <v>9226.408061174143</v>
      </c>
      <c r="BT342" t="n">
        <v>2745.057090192111</v>
      </c>
      <c r="BU342" t="n">
        <v>32.64417130598508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202</v>
      </c>
      <c r="C343" t="n">
        <v>76</v>
      </c>
      <c r="D343" t="n">
        <v>1048.255994918429</v>
      </c>
      <c r="E343" t="n">
        <v>9.956608770406474</v>
      </c>
      <c r="F343" t="n">
        <v>133.86393781956</v>
      </c>
      <c r="G343" t="n">
        <v>6278.359005497198</v>
      </c>
      <c r="H343" t="n">
        <v>246800.2449183905</v>
      </c>
      <c r="I343" t="n">
        <v>193869.8190849163</v>
      </c>
      <c r="J343" t="n">
        <v>299.7047957746591</v>
      </c>
      <c r="K343" t="n">
        <v>359.4648825373012</v>
      </c>
      <c r="L343" t="n">
        <v>-161.1401193955277</v>
      </c>
      <c r="M343" t="n">
        <v>2.829784078473911</v>
      </c>
      <c r="N343" t="n">
        <v>13.81828125708638</v>
      </c>
      <c r="O343" t="n">
        <v>-5.684341886080801e-13</v>
      </c>
      <c r="P343" t="n">
        <v>0.8110386809163369</v>
      </c>
      <c r="Q343" t="n">
        <v>7.307370372523439</v>
      </c>
      <c r="R343" t="n">
        <v>58.56517643125397</v>
      </c>
      <c r="S343" t="n">
        <v>40.38021942939953</v>
      </c>
      <c r="T343" t="n">
        <v>890.3314894477704</v>
      </c>
      <c r="U343" t="n">
        <v>22426.03206495466</v>
      </c>
      <c r="V343" t="n">
        <v>222</v>
      </c>
      <c r="W343" t="n">
        <v>478.3333333333333</v>
      </c>
      <c r="X343" t="n">
        <v>171</v>
      </c>
      <c r="Y343" t="n">
        <v>0</v>
      </c>
      <c r="Z343" t="n">
        <v>0.3617722878424257</v>
      </c>
      <c r="AA343" t="n">
        <v>3.38850852482986</v>
      </c>
      <c r="AB343" t="n">
        <v>254.6527132927144</v>
      </c>
      <c r="AC343" t="n">
        <v>3747.384859379648</v>
      </c>
      <c r="AD343" t="n">
        <v>4757.302188259529</v>
      </c>
      <c r="AE343" t="n">
        <v>1.232753747465537</v>
      </c>
      <c r="AF343" t="n">
        <v>17.07605041044694</v>
      </c>
      <c r="AG343" t="n">
        <v>435.2958329778632</v>
      </c>
      <c r="AH343" t="n">
        <v>31523.78491939707</v>
      </c>
      <c r="AI343" t="n">
        <v>20748.23554004452</v>
      </c>
      <c r="AJ343" t="n">
        <v>103.4117836923195</v>
      </c>
      <c r="AK343" t="n">
        <v>39.45950771291051</v>
      </c>
      <c r="AL343" t="n">
        <v>0</v>
      </c>
      <c r="AM343" t="n">
        <v>2.018745397557575</v>
      </c>
      <c r="AN343" t="n">
        <v>6.510910884562929</v>
      </c>
      <c r="AO343" t="n">
        <v>-58.56517643125374</v>
      </c>
      <c r="AP343" t="n">
        <v>953199.9691087945</v>
      </c>
      <c r="AQ343" t="n">
        <v>0.2149585071982161</v>
      </c>
      <c r="AR343" t="n">
        <v>0.2082657234374826</v>
      </c>
      <c r="AS343" t="n">
        <v>0.1196628150065759</v>
      </c>
      <c r="AT343" t="n">
        <v>0.2512816373729286</v>
      </c>
      <c r="AU343" t="n">
        <v>0.2058313169847967</v>
      </c>
      <c r="AV343" t="n">
        <v>8.053816052723702</v>
      </c>
      <c r="AW343" t="n">
        <v>137.4107875191512</v>
      </c>
      <c r="AX343" t="n">
        <v>8207.30917370205</v>
      </c>
      <c r="AY343" t="n">
        <v>156198.6038013667</v>
      </c>
      <c r="AZ343" t="n">
        <v>189649.8886759711</v>
      </c>
      <c r="BA343" t="n">
        <v>11964.76062926401</v>
      </c>
      <c r="BB343" t="n">
        <v>16603.60038421665</v>
      </c>
      <c r="BC343" t="n">
        <v>28568.36101348065</v>
      </c>
      <c r="BD343" t="n">
        <v>2.829784078473911</v>
      </c>
      <c r="BE343" t="n">
        <v>0.8110386809163369</v>
      </c>
      <c r="BF343" t="n">
        <v>13.81828125708638</v>
      </c>
      <c r="BG343" t="n">
        <v>7.307370372523439</v>
      </c>
      <c r="BH343" t="n">
        <v>-5.684341886080801e-13</v>
      </c>
      <c r="BI343" t="n">
        <v>58.56517643125397</v>
      </c>
      <c r="BJ343" t="n">
        <v>58324.90630186582</v>
      </c>
      <c r="BK343" t="n">
        <v>16660.79220971477</v>
      </c>
      <c r="BL343" t="n">
        <v>20699.50382067829</v>
      </c>
      <c r="BM343" t="n">
        <v>10797.86123016457</v>
      </c>
      <c r="BN343" t="n">
        <v>-342.3684817006724</v>
      </c>
      <c r="BO343" t="n">
        <v>1239.322044243478</v>
      </c>
      <c r="BP343" t="n">
        <v>0.4975669316522143</v>
      </c>
      <c r="BQ343" t="n">
        <v>1.796543538818931</v>
      </c>
      <c r="BR343" t="n">
        <v>-1.13686837721616e-13</v>
      </c>
      <c r="BS343" t="n">
        <v>10295.84234914254</v>
      </c>
      <c r="BT343" t="n">
        <v>2745.057090192111</v>
      </c>
      <c r="BU343" t="n">
        <v>32.64417130598508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202</v>
      </c>
      <c r="C344" t="n">
        <v>76</v>
      </c>
      <c r="D344" t="n">
        <v>1048.500933601164</v>
      </c>
      <c r="E344" t="n">
        <v>9.95667784594254</v>
      </c>
      <c r="F344" t="n">
        <v>133.86393781956</v>
      </c>
      <c r="G344" t="n">
        <v>6290.496926749216</v>
      </c>
      <c r="H344" t="n">
        <v>246801.0389908707</v>
      </c>
      <c r="I344" t="n">
        <v>193869.8190849163</v>
      </c>
      <c r="J344" t="n">
        <v>299.7047957746591</v>
      </c>
      <c r="K344" t="n">
        <v>359.4648825373012</v>
      </c>
      <c r="L344" t="n">
        <v>-161.1401193955277</v>
      </c>
      <c r="M344" t="n">
        <v>2.829784078473911</v>
      </c>
      <c r="N344" t="n">
        <v>13.81828125708638</v>
      </c>
      <c r="O344" t="n">
        <v>-5.684341886080801e-13</v>
      </c>
      <c r="P344" t="n">
        <v>1.136482122734912</v>
      </c>
      <c r="Q344" t="n">
        <v>7.307370372523439</v>
      </c>
      <c r="R344" t="n">
        <v>87.84776464688083</v>
      </c>
      <c r="S344" t="n">
        <v>40.7056628712181</v>
      </c>
      <c r="T344" t="n">
        <v>890.3314894477704</v>
      </c>
      <c r="U344" t="n">
        <v>22455.31465317028</v>
      </c>
      <c r="V344" t="n">
        <v>222</v>
      </c>
      <c r="W344" t="n">
        <v>479.6666666666667</v>
      </c>
      <c r="X344" t="n">
        <v>171</v>
      </c>
      <c r="Y344" t="n">
        <v>0</v>
      </c>
      <c r="Z344" t="n">
        <v>0.3617725100692373</v>
      </c>
      <c r="AA344" t="n">
        <v>3.38850852482986</v>
      </c>
      <c r="AB344" t="n">
        <v>255.0164284973549</v>
      </c>
      <c r="AC344" t="n">
        <v>3747.427199735529</v>
      </c>
      <c r="AD344" t="n">
        <v>4757.302222388883</v>
      </c>
      <c r="AE344" t="n">
        <v>1.232753969692348</v>
      </c>
      <c r="AF344" t="n">
        <v>17.07605041044694</v>
      </c>
      <c r="AG344" t="n">
        <v>435.6595481825036</v>
      </c>
      <c r="AH344" t="n">
        <v>31523.80919060709</v>
      </c>
      <c r="AI344" t="n">
        <v>20748.23555256187</v>
      </c>
      <c r="AJ344" t="n">
        <v>96.42663572817149</v>
      </c>
      <c r="AK344" t="n">
        <v>39.48121074919188</v>
      </c>
      <c r="AL344" t="n">
        <v>0.8862023932400934</v>
      </c>
      <c r="AM344" t="n">
        <v>1.693301955739001</v>
      </c>
      <c r="AN344" t="n">
        <v>6.510910884562929</v>
      </c>
      <c r="AO344" t="n">
        <v>-87.84776464688061</v>
      </c>
      <c r="AP344" t="n">
        <v>953332.285077223</v>
      </c>
      <c r="AQ344" t="n">
        <v>0.2149744990707011</v>
      </c>
      <c r="AR344" t="n">
        <v>0.2082185633931756</v>
      </c>
      <c r="AS344" t="n">
        <v>0.1196728509231228</v>
      </c>
      <c r="AT344" t="n">
        <v>0.2513384857103229</v>
      </c>
      <c r="AU344" t="n">
        <v>0.2057956009026777</v>
      </c>
      <c r="AV344" t="n">
        <v>8.054439613496287</v>
      </c>
      <c r="AW344" t="n">
        <v>137.4258004423694</v>
      </c>
      <c r="AX344" t="n">
        <v>8223.061376782764</v>
      </c>
      <c r="AY344" t="n">
        <v>156212.1860943181</v>
      </c>
      <c r="AZ344" t="n">
        <v>189672.5142613679</v>
      </c>
      <c r="BA344" t="n">
        <v>12496.87287385147</v>
      </c>
      <c r="BB344" t="n">
        <v>23303.37253982726</v>
      </c>
      <c r="BC344" t="n">
        <v>35800.24541367873</v>
      </c>
      <c r="BD344" t="n">
        <v>2.829784078473911</v>
      </c>
      <c r="BE344" t="n">
        <v>1.136482122734912</v>
      </c>
      <c r="BF344" t="n">
        <v>13.81828125708638</v>
      </c>
      <c r="BG344" t="n">
        <v>7.307370372523439</v>
      </c>
      <c r="BH344" t="n">
        <v>-5.684341886080801e-13</v>
      </c>
      <c r="BI344" t="n">
        <v>87.84776464688083</v>
      </c>
      <c r="BJ344" t="n">
        <v>58324.90630186582</v>
      </c>
      <c r="BK344" t="n">
        <v>23360.56436532538</v>
      </c>
      <c r="BL344" t="n">
        <v>20699.50382067829</v>
      </c>
      <c r="BM344" t="n">
        <v>10797.86123016457</v>
      </c>
      <c r="BN344" t="n">
        <v>-342.3684817006724</v>
      </c>
      <c r="BO344" t="n">
        <v>1771.434288830941</v>
      </c>
      <c r="BP344" t="n">
        <v>0.4975669316522143</v>
      </c>
      <c r="BQ344" t="n">
        <v>1.796543538818931</v>
      </c>
      <c r="BR344" t="n">
        <v>-1.13686837721616e-13</v>
      </c>
      <c r="BS344" t="n">
        <v>10295.84234914254</v>
      </c>
      <c r="BT344" t="n">
        <v>2745.057090192111</v>
      </c>
      <c r="BU344" t="n">
        <v>32.64417130598508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202</v>
      </c>
      <c r="C345" t="n">
        <v>76.33333333333333</v>
      </c>
      <c r="D345" t="n">
        <v>1048.507666601397</v>
      </c>
      <c r="E345" t="n">
        <v>9.956736011341365</v>
      </c>
      <c r="F345" t="n">
        <v>133.86393781956</v>
      </c>
      <c r="G345" t="n">
        <v>6290.731667063753</v>
      </c>
      <c r="H345" t="n">
        <v>246801.7159124486</v>
      </c>
      <c r="I345" t="n">
        <v>193869.8190849163</v>
      </c>
      <c r="J345" t="n">
        <v>299.7047957746591</v>
      </c>
      <c r="K345" t="n">
        <v>359.4648825373012</v>
      </c>
      <c r="L345" t="n">
        <v>-161.1401193955277</v>
      </c>
      <c r="M345" t="n">
        <v>2.829784078473911</v>
      </c>
      <c r="N345" t="n">
        <v>13.81828125708638</v>
      </c>
      <c r="O345" t="n">
        <v>-5.684341886080801e-13</v>
      </c>
      <c r="P345" t="n">
        <v>1.297859850552682</v>
      </c>
      <c r="Q345" t="n">
        <v>7.307370372523439</v>
      </c>
      <c r="R345" t="n">
        <v>87.84776464688083</v>
      </c>
      <c r="S345" t="n">
        <v>40.86704059903587</v>
      </c>
      <c r="T345" t="n">
        <v>890.3314894477704</v>
      </c>
      <c r="U345" t="n">
        <v>22455.31465317028</v>
      </c>
      <c r="V345" t="n">
        <v>222</v>
      </c>
      <c r="W345" t="n">
        <v>480</v>
      </c>
      <c r="X345" t="n">
        <v>171</v>
      </c>
      <c r="Y345" t="n">
        <v>0</v>
      </c>
      <c r="Z345" t="n">
        <v>0.361772697445167</v>
      </c>
      <c r="AA345" t="n">
        <v>3.38850852482986</v>
      </c>
      <c r="AB345" t="n">
        <v>255.0234687023263</v>
      </c>
      <c r="AC345" t="n">
        <v>3747.439001335014</v>
      </c>
      <c r="AD345" t="n">
        <v>4757.302239319015</v>
      </c>
      <c r="AE345" t="n">
        <v>1.232754157068278</v>
      </c>
      <c r="AF345" t="n">
        <v>17.07605041044694</v>
      </c>
      <c r="AG345" t="n">
        <v>435.666588387475</v>
      </c>
      <c r="AH345" t="n">
        <v>31523.82099220657</v>
      </c>
      <c r="AI345" t="n">
        <v>20748.2355587712</v>
      </c>
      <c r="AJ345" t="n">
        <v>94.34841655333197</v>
      </c>
      <c r="AK345" t="n">
        <v>39.35099253150025</v>
      </c>
      <c r="AL345" t="n">
        <v>1.32930358986014</v>
      </c>
      <c r="AM345" t="n">
        <v>1.53192422792123</v>
      </c>
      <c r="AN345" t="n">
        <v>6.510910884562929</v>
      </c>
      <c r="AO345" t="n">
        <v>-87.84776464688061</v>
      </c>
      <c r="AP345" t="n">
        <v>953594.6419224319</v>
      </c>
      <c r="AQ345" t="n">
        <v>0.2149491348478144</v>
      </c>
      <c r="AR345" t="n">
        <v>0.2081697001476327</v>
      </c>
      <c r="AS345" t="n">
        <v>0.1199710446556207</v>
      </c>
      <c r="AT345" t="n">
        <v>0.251179460012805</v>
      </c>
      <c r="AU345" t="n">
        <v>0.2057306603361273</v>
      </c>
      <c r="AV345" t="n">
        <v>8.054134082738804</v>
      </c>
      <c r="AW345" t="n">
        <v>137.4195520310876</v>
      </c>
      <c r="AX345" t="n">
        <v>8222.354910410741</v>
      </c>
      <c r="AY345" t="n">
        <v>156207.6190857629</v>
      </c>
      <c r="AZ345" t="n">
        <v>189661.3902113207</v>
      </c>
      <c r="BA345" t="n">
        <v>12496.87287385147</v>
      </c>
      <c r="BB345" t="n">
        <v>26625.59449887351</v>
      </c>
      <c r="BC345" t="n">
        <v>39122.46737272498</v>
      </c>
      <c r="BD345" t="n">
        <v>2.829784078473911</v>
      </c>
      <c r="BE345" t="n">
        <v>1.297859850552682</v>
      </c>
      <c r="BF345" t="n">
        <v>13.81828125708638</v>
      </c>
      <c r="BG345" t="n">
        <v>7.307370372523439</v>
      </c>
      <c r="BH345" t="n">
        <v>-5.684341886080801e-13</v>
      </c>
      <c r="BI345" t="n">
        <v>87.84776464688083</v>
      </c>
      <c r="BJ345" t="n">
        <v>58324.90630186582</v>
      </c>
      <c r="BK345" t="n">
        <v>26682.78632437163</v>
      </c>
      <c r="BL345" t="n">
        <v>20699.50382067829</v>
      </c>
      <c r="BM345" t="n">
        <v>10797.86123016457</v>
      </c>
      <c r="BN345" t="n">
        <v>-342.3684817006724</v>
      </c>
      <c r="BO345" t="n">
        <v>1771.434288830941</v>
      </c>
      <c r="BP345" t="n">
        <v>0.4975669316522143</v>
      </c>
      <c r="BQ345" t="n">
        <v>1.796543538818931</v>
      </c>
      <c r="BR345" t="n">
        <v>-1.13686837721616e-13</v>
      </c>
      <c r="BS345" t="n">
        <v>10295.84234914254</v>
      </c>
      <c r="BT345" t="n">
        <v>2745.057090192111</v>
      </c>
      <c r="BU345" t="n">
        <v>32.64417130598508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202</v>
      </c>
      <c r="C346" t="n">
        <v>77</v>
      </c>
      <c r="D346" t="n">
        <v>1049.349292006657</v>
      </c>
      <c r="E346" t="n">
        <v>9.956783835017333</v>
      </c>
      <c r="F346" t="n">
        <v>133.8648408525452</v>
      </c>
      <c r="G346" t="n">
        <v>6290.930934129335</v>
      </c>
      <c r="H346" t="n">
        <v>247264.1263012073</v>
      </c>
      <c r="I346" t="n">
        <v>194184.9212292951</v>
      </c>
      <c r="J346" t="n">
        <v>304.6640733754996</v>
      </c>
      <c r="K346" t="n">
        <v>359.4648825373012</v>
      </c>
      <c r="L346" t="n">
        <v>-161.1401193955277</v>
      </c>
      <c r="M346" t="n">
        <v>2.829784078473911</v>
      </c>
      <c r="N346" t="n">
        <v>13.81828125708638</v>
      </c>
      <c r="O346" t="n">
        <v>-5.684341886080801e-13</v>
      </c>
      <c r="P346" t="n">
        <v>1.241159397547408</v>
      </c>
      <c r="Q346" t="n">
        <v>7.307370372523439</v>
      </c>
      <c r="R346" t="n">
        <v>87.84776464688083</v>
      </c>
      <c r="S346" t="n">
        <v>40.92374105204114</v>
      </c>
      <c r="T346" t="n">
        <v>890.3314894477704</v>
      </c>
      <c r="U346" t="n">
        <v>22455.31465317028</v>
      </c>
      <c r="V346" t="n">
        <v>222</v>
      </c>
      <c r="W346" t="n">
        <v>480.6666666666667</v>
      </c>
      <c r="X346" t="n">
        <v>171.6666666666667</v>
      </c>
      <c r="Y346" t="n">
        <v>0</v>
      </c>
      <c r="Z346" t="n">
        <v>0.3617728513558082</v>
      </c>
      <c r="AA346" t="n">
        <v>3.388509012834308</v>
      </c>
      <c r="AB346" t="n">
        <v>255.0294445861027</v>
      </c>
      <c r="AC346" t="n">
        <v>3760.762360787141</v>
      </c>
      <c r="AD346" t="n">
        <v>4757.302880153132</v>
      </c>
      <c r="AE346" t="n">
        <v>1.232754310978919</v>
      </c>
      <c r="AF346" t="n">
        <v>17.07605089845139</v>
      </c>
      <c r="AG346" t="n">
        <v>435.6725642712515</v>
      </c>
      <c r="AH346" t="n">
        <v>31537.14421597729</v>
      </c>
      <c r="AI346" t="n">
        <v>20748.2357937702</v>
      </c>
      <c r="AJ346" t="n">
        <v>138.968686444191</v>
      </c>
      <c r="AK346" t="n">
        <v>39.66579984743687</v>
      </c>
      <c r="AL346" t="n">
        <v>1.580419939013893</v>
      </c>
      <c r="AM346" t="n">
        <v>1.588624680926504</v>
      </c>
      <c r="AN346" t="n">
        <v>6.510910884562929</v>
      </c>
      <c r="AO346" t="n">
        <v>-87.84776464688061</v>
      </c>
      <c r="AP346" t="n">
        <v>953675.3070545014</v>
      </c>
      <c r="AQ346" t="n">
        <v>0.214932209305894</v>
      </c>
      <c r="AR346" t="n">
        <v>0.2081520924396098</v>
      </c>
      <c r="AS346" t="n">
        <v>0.1199653736323427</v>
      </c>
      <c r="AT346" t="n">
        <v>0.2512302698063327</v>
      </c>
      <c r="AU346" t="n">
        <v>0.2057200548158208</v>
      </c>
      <c r="AV346" t="n">
        <v>8.05432969147537</v>
      </c>
      <c r="AW346" t="n">
        <v>137.4228895826329</v>
      </c>
      <c r="AX346" t="n">
        <v>8222.938435110169</v>
      </c>
      <c r="AY346" t="n">
        <v>156990.3941324105</v>
      </c>
      <c r="AZ346" t="n">
        <v>189665.1298261231</v>
      </c>
      <c r="BA346" t="n">
        <v>12496.87287385147</v>
      </c>
      <c r="BB346" t="n">
        <v>25455.56647431696</v>
      </c>
      <c r="BC346" t="n">
        <v>37952.43934816843</v>
      </c>
      <c r="BD346" t="n">
        <v>2.829784078473911</v>
      </c>
      <c r="BE346" t="n">
        <v>1.241159397547408</v>
      </c>
      <c r="BF346" t="n">
        <v>13.81828125708638</v>
      </c>
      <c r="BG346" t="n">
        <v>7.307370372523439</v>
      </c>
      <c r="BH346" t="n">
        <v>-5.684341886080801e-13</v>
      </c>
      <c r="BI346" t="n">
        <v>87.84776464688083</v>
      </c>
      <c r="BJ346" t="n">
        <v>58324.90630186582</v>
      </c>
      <c r="BK346" t="n">
        <v>25517.71757741593</v>
      </c>
      <c r="BL346" t="n">
        <v>20699.50382067829</v>
      </c>
      <c r="BM346" t="n">
        <v>10797.86123016457</v>
      </c>
      <c r="BN346" t="n">
        <v>-342.3684817006724</v>
      </c>
      <c r="BO346" t="n">
        <v>1771.434288830941</v>
      </c>
      <c r="BP346" t="n">
        <v>0.4975669316522143</v>
      </c>
      <c r="BQ346" t="n">
        <v>1.796543538818931</v>
      </c>
      <c r="BR346" t="n">
        <v>-1.13686837721616e-13</v>
      </c>
      <c r="BS346" t="n">
        <v>10295.84234914254</v>
      </c>
      <c r="BT346" t="n">
        <v>2745.057090192111</v>
      </c>
      <c r="BU346" t="n">
        <v>32.64417130598508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202</v>
      </c>
      <c r="C347" t="n">
        <v>77</v>
      </c>
      <c r="D347" t="n">
        <v>1049.960412258968</v>
      </c>
      <c r="E347" t="n">
        <v>9.956822376374872</v>
      </c>
      <c r="F347" t="n">
        <v>134.8536040348124</v>
      </c>
      <c r="G347" t="n">
        <v>6210.594395760721</v>
      </c>
      <c r="H347" t="n">
        <v>247673.107938742</v>
      </c>
      <c r="I347" t="n">
        <v>194337.9997889013</v>
      </c>
      <c r="J347" t="n">
        <v>311.6696193138677</v>
      </c>
      <c r="K347" t="n">
        <v>359.4648825373012</v>
      </c>
      <c r="L347" t="n">
        <v>-161.1401193955277</v>
      </c>
      <c r="M347" t="n">
        <v>2.829784078473911</v>
      </c>
      <c r="N347" t="n">
        <v>13.81828125708638</v>
      </c>
      <c r="O347" t="n">
        <v>-5.684341886080801e-13</v>
      </c>
      <c r="P347" t="n">
        <v>0.7348626789232765</v>
      </c>
      <c r="Q347" t="n">
        <v>7.307370372523439</v>
      </c>
      <c r="R347" t="n">
        <v>87.84776464688083</v>
      </c>
      <c r="S347" t="n">
        <v>41.43003777066528</v>
      </c>
      <c r="T347" t="n">
        <v>891.3191036185759</v>
      </c>
      <c r="U347" t="n">
        <v>22535.82025976694</v>
      </c>
      <c r="V347" t="n">
        <v>222</v>
      </c>
      <c r="W347" t="n">
        <v>481.6666666666667</v>
      </c>
      <c r="X347" t="n">
        <v>172.6666666666667</v>
      </c>
      <c r="Y347" t="n">
        <v>0</v>
      </c>
      <c r="Z347" t="n">
        <v>0.3617729723930755</v>
      </c>
      <c r="AA347" t="n">
        <v>3.389658024296129</v>
      </c>
      <c r="AB347" t="n">
        <v>255.0352494147893</v>
      </c>
      <c r="AC347" t="n">
        <v>3770.527749762733</v>
      </c>
      <c r="AD347" t="n">
        <v>4757.307980035112</v>
      </c>
      <c r="AE347" t="n">
        <v>1.232754432016187</v>
      </c>
      <c r="AF347" t="n">
        <v>17.07647220554221</v>
      </c>
      <c r="AG347" t="n">
        <v>435.6778903082636</v>
      </c>
      <c r="AH347" t="n">
        <v>31546.90953711218</v>
      </c>
      <c r="AI347" t="n">
        <v>20748.23766375219</v>
      </c>
      <c r="AJ347" t="n">
        <v>165.8047285275683</v>
      </c>
      <c r="AK347" t="n">
        <v>39.82320350540517</v>
      </c>
      <c r="AL347" t="n">
        <v>1.705978113590769</v>
      </c>
      <c r="AM347" t="n">
        <v>2.094921399550635</v>
      </c>
      <c r="AN347" t="n">
        <v>6.510910884562929</v>
      </c>
      <c r="AO347" t="n">
        <v>-87.84776464688061</v>
      </c>
      <c r="AP347" t="n">
        <v>953751.5754682912</v>
      </c>
      <c r="AQ347" t="n">
        <v>0.214510637700076</v>
      </c>
      <c r="AR347" t="n">
        <v>0.2081266717748364</v>
      </c>
      <c r="AS347" t="n">
        <v>0.1199878624756272</v>
      </c>
      <c r="AT347" t="n">
        <v>0.251167682435667</v>
      </c>
      <c r="AU347" t="n">
        <v>0.2062071456137934</v>
      </c>
      <c r="AV347" t="n">
        <v>8.054127153704027</v>
      </c>
      <c r="AW347" t="n">
        <v>137.3983962312188</v>
      </c>
      <c r="AX347" t="n">
        <v>8221.214925890854</v>
      </c>
      <c r="AY347" t="n">
        <v>157547.0058791506</v>
      </c>
      <c r="AZ347" t="n">
        <v>189627.3637193272</v>
      </c>
      <c r="BA347" t="n">
        <v>12496.87287385147</v>
      </c>
      <c r="BB347" t="n">
        <v>15045.28454714164</v>
      </c>
      <c r="BC347" t="n">
        <v>27542.15742099311</v>
      </c>
      <c r="BD347" t="n">
        <v>2.829784078473911</v>
      </c>
      <c r="BE347" t="n">
        <v>0.7348626789232765</v>
      </c>
      <c r="BF347" t="n">
        <v>13.81828125708638</v>
      </c>
      <c r="BG347" t="n">
        <v>7.307370372523439</v>
      </c>
      <c r="BH347" t="n">
        <v>-5.684341886080801e-13</v>
      </c>
      <c r="BI347" t="n">
        <v>87.84776464688083</v>
      </c>
      <c r="BJ347" t="n">
        <v>58324.90630186582</v>
      </c>
      <c r="BK347" t="n">
        <v>15114.44119617897</v>
      </c>
      <c r="BL347" t="n">
        <v>20699.50382067829</v>
      </c>
      <c r="BM347" t="n">
        <v>10797.86123016457</v>
      </c>
      <c r="BN347" t="n">
        <v>-342.3684817006724</v>
      </c>
      <c r="BO347" t="n">
        <v>1771.434288830941</v>
      </c>
      <c r="BP347" t="n">
        <v>0.4975669316522143</v>
      </c>
      <c r="BQ347" t="n">
        <v>1.796543538818931</v>
      </c>
      <c r="BR347" t="n">
        <v>-1.13686837721616e-13</v>
      </c>
      <c r="BS347" t="n">
        <v>10295.84234914254</v>
      </c>
      <c r="BT347" t="n">
        <v>2745.057090192111</v>
      </c>
      <c r="BU347" t="n">
        <v>32.64417130598508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202</v>
      </c>
      <c r="C348" t="n">
        <v>77</v>
      </c>
      <c r="D348" t="n">
        <v>1053.043446124364</v>
      </c>
      <c r="E348" t="n">
        <v>9.956851938104547</v>
      </c>
      <c r="F348" t="n">
        <v>135.3479856259461</v>
      </c>
      <c r="G348" t="n">
        <v>6302.194653848211</v>
      </c>
      <c r="H348" t="n">
        <v>248089.0919295453</v>
      </c>
      <c r="I348" t="n">
        <v>194335.7635326097</v>
      </c>
      <c r="J348" t="n">
        <v>313.9325728828416</v>
      </c>
      <c r="K348" t="n">
        <v>359.4648825373012</v>
      </c>
      <c r="L348" t="n">
        <v>-161.1401193955277</v>
      </c>
      <c r="M348" t="n">
        <v>2.829784078473911</v>
      </c>
      <c r="N348" t="n">
        <v>13.81828125708638</v>
      </c>
      <c r="O348" t="n">
        <v>935.3153538881844</v>
      </c>
      <c r="P348" t="n">
        <v>0.4958894328625292</v>
      </c>
      <c r="Q348" t="n">
        <v>7.307370372523439</v>
      </c>
      <c r="R348" t="n">
        <v>87.84776464688083</v>
      </c>
      <c r="S348" t="n">
        <v>41.66901101672602</v>
      </c>
      <c r="T348" t="n">
        <v>891.8129107039787</v>
      </c>
      <c r="U348" t="n">
        <v>23511.38841695346</v>
      </c>
      <c r="V348" t="n">
        <v>222.6666666666667</v>
      </c>
      <c r="W348" t="n">
        <v>482</v>
      </c>
      <c r="X348" t="n">
        <v>173.6666666666667</v>
      </c>
      <c r="Y348" t="n">
        <v>0</v>
      </c>
      <c r="Z348" t="n">
        <v>0.3617730621676685</v>
      </c>
      <c r="AA348" t="n">
        <v>3.39023253002704</v>
      </c>
      <c r="AB348" t="n">
        <v>272.1656466958464</v>
      </c>
      <c r="AC348" t="n">
        <v>3777.702109989299</v>
      </c>
      <c r="AD348" t="n">
        <v>4757.310369767572</v>
      </c>
      <c r="AE348" t="n">
        <v>1.23275452179078</v>
      </c>
      <c r="AF348" t="n">
        <v>17.07668285908763</v>
      </c>
      <c r="AG348" t="n">
        <v>444.4378946730519</v>
      </c>
      <c r="AH348" t="n">
        <v>31554.08360112971</v>
      </c>
      <c r="AI348" t="n">
        <v>20748.23853999343</v>
      </c>
      <c r="AJ348" t="n">
        <v>135.2111366145707</v>
      </c>
      <c r="AK348" t="n">
        <v>44.36987631660939</v>
      </c>
      <c r="AL348" t="n">
        <v>-0.5166476380080632</v>
      </c>
      <c r="AM348" t="n">
        <v>2.333894645611383</v>
      </c>
      <c r="AN348" t="n">
        <v>6.510910884562929</v>
      </c>
      <c r="AO348" t="n">
        <v>847.4675892413043</v>
      </c>
      <c r="AP348" t="n">
        <v>954523.0235241709</v>
      </c>
      <c r="AQ348" t="n">
        <v>0.2143380993004646</v>
      </c>
      <c r="AR348" t="n">
        <v>0.2102625223662879</v>
      </c>
      <c r="AS348" t="n">
        <v>0.1175927355793276</v>
      </c>
      <c r="AT348" t="n">
        <v>0.251781420859131</v>
      </c>
      <c r="AU348" t="n">
        <v>0.2060252218947889</v>
      </c>
      <c r="AV348" t="n">
        <v>8.046299977065955</v>
      </c>
      <c r="AW348" t="n">
        <v>137.2630955544456</v>
      </c>
      <c r="AX348" t="n">
        <v>8416.503479261455</v>
      </c>
      <c r="AY348" t="n">
        <v>157812.3768542453</v>
      </c>
      <c r="AZ348" t="n">
        <v>189458.5322338281</v>
      </c>
      <c r="BA348" t="n">
        <v>12496.87287385147</v>
      </c>
      <c r="BB348" t="n">
        <v>10132.65058969311</v>
      </c>
      <c r="BC348" t="n">
        <v>22629.52346354458</v>
      </c>
      <c r="BD348" t="n">
        <v>2.829784078473911</v>
      </c>
      <c r="BE348" t="n">
        <v>0.4958894328625292</v>
      </c>
      <c r="BF348" t="n">
        <v>13.81828125708638</v>
      </c>
      <c r="BG348" t="n">
        <v>7.307370372523439</v>
      </c>
      <c r="BH348" t="n">
        <v>935.3153538881844</v>
      </c>
      <c r="BI348" t="n">
        <v>87.84776464688083</v>
      </c>
      <c r="BJ348" t="n">
        <v>58324.90630186582</v>
      </c>
      <c r="BK348" t="n">
        <v>10204.07019229941</v>
      </c>
      <c r="BL348" t="n">
        <v>20699.50382067829</v>
      </c>
      <c r="BM348" t="n">
        <v>10797.86123016457</v>
      </c>
      <c r="BN348" t="n">
        <v>16636.4995247325</v>
      </c>
      <c r="BO348" t="n">
        <v>1771.434288830941</v>
      </c>
      <c r="BP348" t="n">
        <v>0.4975669316522143</v>
      </c>
      <c r="BQ348" t="n">
        <v>1.796543538818931</v>
      </c>
      <c r="BR348" t="n">
        <v>27.75786894871529</v>
      </c>
      <c r="BS348" t="n">
        <v>10295.84234914254</v>
      </c>
      <c r="BT348" t="n">
        <v>2745.057090192111</v>
      </c>
      <c r="BU348" t="n">
        <v>536.5353894506316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202</v>
      </c>
      <c r="C349" t="n">
        <v>77</v>
      </c>
      <c r="D349" t="n">
        <v>1053.576290689253</v>
      </c>
      <c r="E349" t="n">
        <v>9.956874807967051</v>
      </c>
      <c r="F349" t="n">
        <v>135.3479856259461</v>
      </c>
      <c r="G349" t="n">
        <v>6312.407940001747</v>
      </c>
      <c r="H349" t="n">
        <v>248396.5940811208</v>
      </c>
      <c r="I349" t="n">
        <v>194335.7635326097</v>
      </c>
      <c r="J349" t="n">
        <v>313.9325728828416</v>
      </c>
      <c r="K349" t="n">
        <v>359.4648825373012</v>
      </c>
      <c r="L349" t="n">
        <v>-161.1401193955277</v>
      </c>
      <c r="M349" t="n">
        <v>2.829784078473911</v>
      </c>
      <c r="N349" t="n">
        <v>13.81828125708638</v>
      </c>
      <c r="O349" t="n">
        <v>1402.973030832277</v>
      </c>
      <c r="P349" t="n">
        <v>0.4958894328625292</v>
      </c>
      <c r="Q349" t="n">
        <v>7.307370372523439</v>
      </c>
      <c r="R349" t="n">
        <v>87.84776464688083</v>
      </c>
      <c r="S349" t="n">
        <v>41.66901101672602</v>
      </c>
      <c r="T349" t="n">
        <v>891.8129107039787</v>
      </c>
      <c r="U349" t="n">
        <v>23979.04609389756</v>
      </c>
      <c r="V349" t="n">
        <v>223</v>
      </c>
      <c r="W349" t="n">
        <v>482</v>
      </c>
      <c r="X349" t="n">
        <v>174</v>
      </c>
      <c r="Y349" t="n">
        <v>0</v>
      </c>
      <c r="Z349" t="n">
        <v>0.3617731314220431</v>
      </c>
      <c r="AA349" t="n">
        <v>3.39023253002704</v>
      </c>
      <c r="AB349" t="n">
        <v>279.0768158378733</v>
      </c>
      <c r="AC349" t="n">
        <v>3782.964813709013</v>
      </c>
      <c r="AD349" t="n">
        <v>4757.310369767572</v>
      </c>
      <c r="AE349" t="n">
        <v>1.232754591045154</v>
      </c>
      <c r="AF349" t="n">
        <v>17.07668285908763</v>
      </c>
      <c r="AG349" t="n">
        <v>447.1639870548631</v>
      </c>
      <c r="AH349" t="n">
        <v>31559.34615674491</v>
      </c>
      <c r="AI349" t="n">
        <v>20748.23853999343</v>
      </c>
      <c r="AJ349" t="n">
        <v>115.3804709181614</v>
      </c>
      <c r="AK349" t="n">
        <v>46.77343093990263</v>
      </c>
      <c r="AL349" t="n">
        <v>2.668290705768356</v>
      </c>
      <c r="AM349" t="n">
        <v>2.333894645611383</v>
      </c>
      <c r="AN349" t="n">
        <v>6.510910884562929</v>
      </c>
      <c r="AO349" t="n">
        <v>1315.125266185397</v>
      </c>
      <c r="AP349" t="n">
        <v>957268.4850143421</v>
      </c>
      <c r="AQ349" t="n">
        <v>0.2139436531421382</v>
      </c>
      <c r="AR349" t="n">
        <v>0.20951138394316</v>
      </c>
      <c r="AS349" t="n">
        <v>0.119511231070129</v>
      </c>
      <c r="AT349" t="n">
        <v>0.2515841678128368</v>
      </c>
      <c r="AU349" t="n">
        <v>0.2054495640317361</v>
      </c>
      <c r="AV349" t="n">
        <v>8.044555723666216</v>
      </c>
      <c r="AW349" t="n">
        <v>137.2383074582914</v>
      </c>
      <c r="AX349" t="n">
        <v>8421.858694974719</v>
      </c>
      <c r="AY349" t="n">
        <v>158084.0987986922</v>
      </c>
      <c r="AZ349" t="n">
        <v>189409.7161366091</v>
      </c>
      <c r="BA349" t="n">
        <v>12496.87287385147</v>
      </c>
      <c r="BB349" t="n">
        <v>10132.65058969311</v>
      </c>
      <c r="BC349" t="n">
        <v>22629.52346354458</v>
      </c>
      <c r="BD349" t="n">
        <v>2.829784078473911</v>
      </c>
      <c r="BE349" t="n">
        <v>0.4958894328625292</v>
      </c>
      <c r="BF349" t="n">
        <v>13.81828125708638</v>
      </c>
      <c r="BG349" t="n">
        <v>7.307370372523439</v>
      </c>
      <c r="BH349" t="n">
        <v>1402.973030832277</v>
      </c>
      <c r="BI349" t="n">
        <v>87.84776464688083</v>
      </c>
      <c r="BJ349" t="n">
        <v>58324.90630186582</v>
      </c>
      <c r="BK349" t="n">
        <v>10204.07019229941</v>
      </c>
      <c r="BL349" t="n">
        <v>20699.50382067829</v>
      </c>
      <c r="BM349" t="n">
        <v>10797.86123016457</v>
      </c>
      <c r="BN349" t="n">
        <v>25125.93352794908</v>
      </c>
      <c r="BO349" t="n">
        <v>1771.434288830941</v>
      </c>
      <c r="BP349" t="n">
        <v>0.4975669316522143</v>
      </c>
      <c r="BQ349" t="n">
        <v>1.796543538818931</v>
      </c>
      <c r="BR349" t="n">
        <v>41.636803423073</v>
      </c>
      <c r="BS349" t="n">
        <v>10295.84234914254</v>
      </c>
      <c r="BT349" t="n">
        <v>2745.057090192111</v>
      </c>
      <c r="BU349" t="n">
        <v>788.4809985229548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202</v>
      </c>
      <c r="C350" t="n">
        <v>77</v>
      </c>
      <c r="D350" t="n">
        <v>1053.932960895798</v>
      </c>
      <c r="E350" t="n">
        <v>9.956878379501841</v>
      </c>
      <c r="F350" t="n">
        <v>135.3479856259461</v>
      </c>
      <c r="G350" t="n">
        <v>6318.487847699416</v>
      </c>
      <c r="H350" t="n">
        <v>248617.0882479209</v>
      </c>
      <c r="I350" t="n">
        <v>194335.7635326097</v>
      </c>
      <c r="J350" t="n">
        <v>313.9325728828416</v>
      </c>
      <c r="K350" t="n">
        <v>359.4648825373012</v>
      </c>
      <c r="L350" t="n">
        <v>-161.1401193955277</v>
      </c>
      <c r="M350" t="n">
        <v>2.829784078473911</v>
      </c>
      <c r="N350" t="n">
        <v>13.81828125708638</v>
      </c>
      <c r="O350" t="n">
        <v>1424.089237881009</v>
      </c>
      <c r="P350" t="n">
        <v>0.4958894328625292</v>
      </c>
      <c r="Q350" t="n">
        <v>7.307370372523439</v>
      </c>
      <c r="R350" t="n">
        <v>87.84776464688083</v>
      </c>
      <c r="S350" t="n">
        <v>41.66901101672602</v>
      </c>
      <c r="T350" t="n">
        <v>891.8129107039787</v>
      </c>
      <c r="U350" t="n">
        <v>24000.16230094629</v>
      </c>
      <c r="V350" t="n">
        <v>223.6666666666667</v>
      </c>
      <c r="W350" t="n">
        <v>482</v>
      </c>
      <c r="X350" t="n">
        <v>174</v>
      </c>
      <c r="Y350" t="n">
        <v>0</v>
      </c>
      <c r="Z350" t="n">
        <v>0.3617731422570523</v>
      </c>
      <c r="AA350" t="n">
        <v>3.39023253002704</v>
      </c>
      <c r="AB350" t="n">
        <v>279.4155550121688</v>
      </c>
      <c r="AC350" t="n">
        <v>3786.760688693431</v>
      </c>
      <c r="AD350" t="n">
        <v>4757.310369767572</v>
      </c>
      <c r="AE350" t="n">
        <v>1.232754601880163</v>
      </c>
      <c r="AF350" t="n">
        <v>17.07668285908763</v>
      </c>
      <c r="AG350" t="n">
        <v>447.4033533643203</v>
      </c>
      <c r="AH350" t="n">
        <v>31563.14203172932</v>
      </c>
      <c r="AI350" t="n">
        <v>20748.23853999343</v>
      </c>
      <c r="AJ350" t="n">
        <v>77.6349580606301</v>
      </c>
      <c r="AK350" t="n">
        <v>47.12067952041284</v>
      </c>
      <c r="AL350" t="n">
        <v>-0.1786574004633973</v>
      </c>
      <c r="AM350" t="n">
        <v>2.333894645611383</v>
      </c>
      <c r="AN350" t="n">
        <v>6.510910884562929</v>
      </c>
      <c r="AO350" t="n">
        <v>1336.241473234129</v>
      </c>
      <c r="AP350" t="n">
        <v>957311.8827530969</v>
      </c>
      <c r="AQ350" t="n">
        <v>0.2139571896918613</v>
      </c>
      <c r="AR350" t="n">
        <v>0.2094976446800084</v>
      </c>
      <c r="AS350" t="n">
        <v>0.1196671720678523</v>
      </c>
      <c r="AT350" t="n">
        <v>0.251440966820357</v>
      </c>
      <c r="AU350" t="n">
        <v>0.2054370267399211</v>
      </c>
      <c r="AV350" t="n">
        <v>8.043290528157614</v>
      </c>
      <c r="AW350" t="n">
        <v>137.2176543388561</v>
      </c>
      <c r="AX350" t="n">
        <v>8427.526592843706</v>
      </c>
      <c r="AY350" t="n">
        <v>158297.9163682084</v>
      </c>
      <c r="AZ350" t="n">
        <v>189375.6417335637</v>
      </c>
      <c r="BA350" t="n">
        <v>12496.87287385147</v>
      </c>
      <c r="BB350" t="n">
        <v>10132.65058969311</v>
      </c>
      <c r="BC350" t="n">
        <v>22629.52346354458</v>
      </c>
      <c r="BD350" t="n">
        <v>2.829784078473911</v>
      </c>
      <c r="BE350" t="n">
        <v>0.4958894328625292</v>
      </c>
      <c r="BF350" t="n">
        <v>13.81828125708638</v>
      </c>
      <c r="BG350" t="n">
        <v>7.307370372523439</v>
      </c>
      <c r="BH350" t="n">
        <v>1424.089237881009</v>
      </c>
      <c r="BI350" t="n">
        <v>87.84776464688083</v>
      </c>
      <c r="BJ350" t="n">
        <v>58324.90630186582</v>
      </c>
      <c r="BK350" t="n">
        <v>10204.07019229941</v>
      </c>
      <c r="BL350" t="n">
        <v>20699.50382067829</v>
      </c>
      <c r="BM350" t="n">
        <v>10797.86123016457</v>
      </c>
      <c r="BN350" t="n">
        <v>25509.27486087027</v>
      </c>
      <c r="BO350" t="n">
        <v>1771.434288830941</v>
      </c>
      <c r="BP350" t="n">
        <v>0.4975669316522143</v>
      </c>
      <c r="BQ350" t="n">
        <v>1.796543538818931</v>
      </c>
      <c r="BR350" t="n">
        <v>117.5217235291715</v>
      </c>
      <c r="BS350" t="n">
        <v>10295.84234914254</v>
      </c>
      <c r="BT350" t="n">
        <v>2745.057090192111</v>
      </c>
      <c r="BU350" t="n">
        <v>2166.087609168331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202</v>
      </c>
      <c r="C351" t="n">
        <v>77</v>
      </c>
      <c r="D351" t="n">
        <v>1054.188638836705</v>
      </c>
      <c r="E351" t="n">
        <v>9.956878379501841</v>
      </c>
      <c r="F351" t="n">
        <v>135.3479856259461</v>
      </c>
      <c r="G351" t="n">
        <v>6322.60420065511</v>
      </c>
      <c r="H351" t="n">
        <v>248779.7808782713</v>
      </c>
      <c r="I351" t="n">
        <v>194335.7635326097</v>
      </c>
      <c r="J351" t="n">
        <v>313.9325728828416</v>
      </c>
      <c r="K351" t="n">
        <v>359.4648825373012</v>
      </c>
      <c r="L351" t="n">
        <v>-161.1401193955277</v>
      </c>
      <c r="M351" t="n">
        <v>2.829784078473911</v>
      </c>
      <c r="N351" t="n">
        <v>13.81828125708638</v>
      </c>
      <c r="O351" t="n">
        <v>1434.647341405376</v>
      </c>
      <c r="P351" t="n">
        <v>0.511555335997854</v>
      </c>
      <c r="Q351" t="n">
        <v>7.307370372523439</v>
      </c>
      <c r="R351" t="n">
        <v>87.84776464688083</v>
      </c>
      <c r="S351" t="n">
        <v>41.68467691986135</v>
      </c>
      <c r="T351" t="n">
        <v>891.8129107039787</v>
      </c>
      <c r="U351" t="n">
        <v>24010.72040447065</v>
      </c>
      <c r="V351" t="n">
        <v>224</v>
      </c>
      <c r="W351" t="n">
        <v>482.6666666666667</v>
      </c>
      <c r="X351" t="n">
        <v>174</v>
      </c>
      <c r="Y351" t="n">
        <v>0</v>
      </c>
      <c r="Z351" t="n">
        <v>0.3617731422570523</v>
      </c>
      <c r="AA351" t="n">
        <v>3.39023253002704</v>
      </c>
      <c r="AB351" t="n">
        <v>279.6172140263999</v>
      </c>
      <c r="AC351" t="n">
        <v>3789.561034194036</v>
      </c>
      <c r="AD351" t="n">
        <v>4757.310526426602</v>
      </c>
      <c r="AE351" t="n">
        <v>1.232754601880163</v>
      </c>
      <c r="AF351" t="n">
        <v>17.07668285908763</v>
      </c>
      <c r="AG351" t="n">
        <v>447.5553259461323</v>
      </c>
      <c r="AH351" t="n">
        <v>31565.94237722993</v>
      </c>
      <c r="AI351" t="n">
        <v>20748.23859739358</v>
      </c>
      <c r="AJ351" t="n">
        <v>68.55939601223066</v>
      </c>
      <c r="AK351" t="n">
        <v>49.10650734020445</v>
      </c>
      <c r="AL351" t="n">
        <v>6.132790797240226</v>
      </c>
      <c r="AM351" t="n">
        <v>2.318228742476058</v>
      </c>
      <c r="AN351" t="n">
        <v>6.510910884562929</v>
      </c>
      <c r="AO351" t="n">
        <v>1346.799576758496</v>
      </c>
      <c r="AP351" t="n">
        <v>957833.3815975172</v>
      </c>
      <c r="AQ351" t="n">
        <v>0.2140815890227679</v>
      </c>
      <c r="AR351" t="n">
        <v>0.2093743973585607</v>
      </c>
      <c r="AS351" t="n">
        <v>0.1197547980829428</v>
      </c>
      <c r="AT351" t="n">
        <v>0.2514959957015269</v>
      </c>
      <c r="AU351" t="n">
        <v>0.2052932198342016</v>
      </c>
      <c r="AV351" t="n">
        <v>8.042675482786752</v>
      </c>
      <c r="AW351" t="n">
        <v>137.2187974082415</v>
      </c>
      <c r="AX351" t="n">
        <v>8432.226855512228</v>
      </c>
      <c r="AY351" t="n">
        <v>158461.2017460071</v>
      </c>
      <c r="AZ351" t="n">
        <v>189377.43865074</v>
      </c>
      <c r="BA351" t="n">
        <v>12496.87287385147</v>
      </c>
      <c r="BB351" t="n">
        <v>10455.18811472426</v>
      </c>
      <c r="BC351" t="n">
        <v>22952.06098857573</v>
      </c>
      <c r="BD351" t="n">
        <v>2.829784078473911</v>
      </c>
      <c r="BE351" t="n">
        <v>0.511555335997854</v>
      </c>
      <c r="BF351" t="n">
        <v>13.81828125708638</v>
      </c>
      <c r="BG351" t="n">
        <v>7.307370372523439</v>
      </c>
      <c r="BH351" t="n">
        <v>1434.647341405376</v>
      </c>
      <c r="BI351" t="n">
        <v>87.84776464688083</v>
      </c>
      <c r="BJ351" t="n">
        <v>58324.90630186582</v>
      </c>
      <c r="BK351" t="n">
        <v>10526.60771733056</v>
      </c>
      <c r="BL351" t="n">
        <v>20699.50382067829</v>
      </c>
      <c r="BM351" t="n">
        <v>10797.86123016457</v>
      </c>
      <c r="BN351" t="n">
        <v>25700.94552733087</v>
      </c>
      <c r="BO351" t="n">
        <v>1771.434288830941</v>
      </c>
      <c r="BP351" t="n">
        <v>0.4975669316522143</v>
      </c>
      <c r="BQ351" t="n">
        <v>1.796543538818931</v>
      </c>
      <c r="BR351" t="n">
        <v>155.4641835822207</v>
      </c>
      <c r="BS351" t="n">
        <v>10295.84234914254</v>
      </c>
      <c r="BT351" t="n">
        <v>2745.057090192111</v>
      </c>
      <c r="BU351" t="n">
        <v>2854.890914491019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202</v>
      </c>
      <c r="C352" t="n">
        <v>77</v>
      </c>
      <c r="D352" t="n">
        <v>1054.319925062662</v>
      </c>
      <c r="E352" t="n">
        <v>9.956878379501841</v>
      </c>
      <c r="F352" t="n">
        <v>135.3479856259461</v>
      </c>
      <c r="G352" t="n">
        <v>6322.747134177876</v>
      </c>
      <c r="H352" t="n">
        <v>248900.2210778304</v>
      </c>
      <c r="I352" t="n">
        <v>194335.7635326097</v>
      </c>
      <c r="J352" t="n">
        <v>313.9325728828416</v>
      </c>
      <c r="K352" t="n">
        <v>359.4648825373012</v>
      </c>
      <c r="L352" t="n">
        <v>-161.1401193955277</v>
      </c>
      <c r="M352" t="n">
        <v>2.829784078473911</v>
      </c>
      <c r="N352" t="n">
        <v>13.81828125708638</v>
      </c>
      <c r="O352" t="n">
        <v>1434.647341405376</v>
      </c>
      <c r="P352" t="n">
        <v>0.5193882875655164</v>
      </c>
      <c r="Q352" t="n">
        <v>7.307370372523439</v>
      </c>
      <c r="R352" t="n">
        <v>87.84776464688083</v>
      </c>
      <c r="S352" t="n">
        <v>41.69250987142901</v>
      </c>
      <c r="T352" t="n">
        <v>891.8129107039787</v>
      </c>
      <c r="U352" t="n">
        <v>24010.72040447065</v>
      </c>
      <c r="V352" t="n">
        <v>224</v>
      </c>
      <c r="W352" t="n">
        <v>483</v>
      </c>
      <c r="X352" t="n">
        <v>174.6666666666667</v>
      </c>
      <c r="Y352" t="n">
        <v>0</v>
      </c>
      <c r="Z352" t="n">
        <v>0.3617731422570523</v>
      </c>
      <c r="AA352" t="n">
        <v>3.39023253002704</v>
      </c>
      <c r="AB352" t="n">
        <v>279.621490535194</v>
      </c>
      <c r="AC352" t="n">
        <v>3791.626924144937</v>
      </c>
      <c r="AD352" t="n">
        <v>4757.310604756119</v>
      </c>
      <c r="AE352" t="n">
        <v>1.232754601880163</v>
      </c>
      <c r="AF352" t="n">
        <v>17.07668285908763</v>
      </c>
      <c r="AG352" t="n">
        <v>447.5596024549264</v>
      </c>
      <c r="AH352" t="n">
        <v>31568.0079709792</v>
      </c>
      <c r="AI352" t="n">
        <v>20748.23862609365</v>
      </c>
      <c r="AJ352" t="n">
        <v>125.0784101671527</v>
      </c>
      <c r="AK352" t="n">
        <v>52.76346895370002</v>
      </c>
      <c r="AL352" t="n">
        <v>41.08654957277042</v>
      </c>
      <c r="AM352" t="n">
        <v>2.310395790908395</v>
      </c>
      <c r="AN352" t="n">
        <v>6.510910884562929</v>
      </c>
      <c r="AO352" t="n">
        <v>1346.799576758496</v>
      </c>
      <c r="AP352" t="n">
        <v>957866.1057523413</v>
      </c>
      <c r="AQ352" t="n">
        <v>0.2140145048140665</v>
      </c>
      <c r="AR352" t="n">
        <v>0.2093071912076177</v>
      </c>
      <c r="AS352" t="n">
        <v>0.1197639619465659</v>
      </c>
      <c r="AT352" t="n">
        <v>0.2516519746299999</v>
      </c>
      <c r="AU352" t="n">
        <v>0.2052623674017501</v>
      </c>
      <c r="AV352" t="n">
        <v>8.042928885776302</v>
      </c>
      <c r="AW352" t="n">
        <v>137.2235046945142</v>
      </c>
      <c r="AX352" t="n">
        <v>8432.898401357153</v>
      </c>
      <c r="AY352" t="n">
        <v>158583.7797551673</v>
      </c>
      <c r="AZ352" t="n">
        <v>189381.9164006568</v>
      </c>
      <c r="BA352" t="n">
        <v>12496.87287385147</v>
      </c>
      <c r="BB352" t="n">
        <v>10616.45687723983</v>
      </c>
      <c r="BC352" t="n">
        <v>23113.3297510913</v>
      </c>
      <c r="BD352" t="n">
        <v>2.829784078473911</v>
      </c>
      <c r="BE352" t="n">
        <v>0.5193882875655164</v>
      </c>
      <c r="BF352" t="n">
        <v>13.81828125708638</v>
      </c>
      <c r="BG352" t="n">
        <v>7.307370372523439</v>
      </c>
      <c r="BH352" t="n">
        <v>1434.647341405376</v>
      </c>
      <c r="BI352" t="n">
        <v>87.84776464688083</v>
      </c>
      <c r="BJ352" t="n">
        <v>58324.90630186582</v>
      </c>
      <c r="BK352" t="n">
        <v>10687.87647984613</v>
      </c>
      <c r="BL352" t="n">
        <v>20699.50382067829</v>
      </c>
      <c r="BM352" t="n">
        <v>10797.86123016457</v>
      </c>
      <c r="BN352" t="n">
        <v>25700.94552733087</v>
      </c>
      <c r="BO352" t="n">
        <v>1771.434288830941</v>
      </c>
      <c r="BP352" t="n">
        <v>0.4975669316522143</v>
      </c>
      <c r="BQ352" t="n">
        <v>1.796543538818931</v>
      </c>
      <c r="BR352" t="n">
        <v>155.4641835822207</v>
      </c>
      <c r="BS352" t="n">
        <v>10295.84234914254</v>
      </c>
      <c r="BT352" t="n">
        <v>2745.057090192111</v>
      </c>
      <c r="BU352" t="n">
        <v>2854.890914491019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202</v>
      </c>
      <c r="C353" t="n">
        <v>77</v>
      </c>
      <c r="D353" t="n">
        <v>1054.690995654121</v>
      </c>
      <c r="E353" t="n">
        <v>9.956878379501841</v>
      </c>
      <c r="F353" t="n">
        <v>135.3479856259461</v>
      </c>
      <c r="G353" t="n">
        <v>6336.727663304972</v>
      </c>
      <c r="H353" t="n">
        <v>248986.641301653</v>
      </c>
      <c r="I353" t="n">
        <v>194335.7635326097</v>
      </c>
      <c r="J353" t="n">
        <v>313.9325728828416</v>
      </c>
      <c r="K353" t="n">
        <v>359.4648825373012</v>
      </c>
      <c r="L353" t="n">
        <v>-161.1401193955277</v>
      </c>
      <c r="M353" t="n">
        <v>2.829784078473911</v>
      </c>
      <c r="N353" t="n">
        <v>13.81828125708638</v>
      </c>
      <c r="O353" t="n">
        <v>1434.647341405376</v>
      </c>
      <c r="P353" t="n">
        <v>0.5193882875655164</v>
      </c>
      <c r="Q353" t="n">
        <v>7.307370372523439</v>
      </c>
      <c r="R353" t="n">
        <v>87.84776464688083</v>
      </c>
      <c r="S353" t="n">
        <v>41.69250987142901</v>
      </c>
      <c r="T353" t="n">
        <v>891.8129107039787</v>
      </c>
      <c r="U353" t="n">
        <v>24010.72040447065</v>
      </c>
      <c r="V353" t="n">
        <v>224</v>
      </c>
      <c r="W353" t="n">
        <v>483</v>
      </c>
      <c r="X353" t="n">
        <v>175</v>
      </c>
      <c r="Y353" t="n">
        <v>0</v>
      </c>
      <c r="Z353" t="n">
        <v>0.3617731422570523</v>
      </c>
      <c r="AA353" t="n">
        <v>3.39023253002704</v>
      </c>
      <c r="AB353" t="n">
        <v>280.0402921850324</v>
      </c>
      <c r="AC353" t="n">
        <v>3793.100831462251</v>
      </c>
      <c r="AD353" t="n">
        <v>4757.310604756119</v>
      </c>
      <c r="AE353" t="n">
        <v>1.232754601880163</v>
      </c>
      <c r="AF353" t="n">
        <v>17.07668285908763</v>
      </c>
      <c r="AG353" t="n">
        <v>447.9784041047648</v>
      </c>
      <c r="AH353" t="n">
        <v>31569.4817301957</v>
      </c>
      <c r="AI353" t="n">
        <v>20748.23862609365</v>
      </c>
      <c r="AJ353" t="n">
        <v>151.1012682092362</v>
      </c>
      <c r="AK353" t="n">
        <v>54.13076023945798</v>
      </c>
      <c r="AL353" t="n">
        <v>56.36118269660716</v>
      </c>
      <c r="AM353" t="n">
        <v>2.310395790908395</v>
      </c>
      <c r="AN353" t="n">
        <v>6.510910884562929</v>
      </c>
      <c r="AO353" t="n">
        <v>1346.799576758496</v>
      </c>
      <c r="AP353" t="n">
        <v>957332.6880858006</v>
      </c>
      <c r="AQ353" t="n">
        <v>0.2137823127038</v>
      </c>
      <c r="AR353" t="n">
        <v>0.2093347458110571</v>
      </c>
      <c r="AS353" t="n">
        <v>0.119608687428654</v>
      </c>
      <c r="AT353" t="n">
        <v>0.2519533404055883</v>
      </c>
      <c r="AU353" t="n">
        <v>0.2053209136509006</v>
      </c>
      <c r="AV353" t="n">
        <v>8.043993117898527</v>
      </c>
      <c r="AW353" t="n">
        <v>137.2304152171956</v>
      </c>
      <c r="AX353" t="n">
        <v>8448.560392105819</v>
      </c>
      <c r="AY353" t="n">
        <v>158673.54545021</v>
      </c>
      <c r="AZ353" t="n">
        <v>189394.0397800739</v>
      </c>
      <c r="BA353" t="n">
        <v>12496.87287385147</v>
      </c>
      <c r="BB353" t="n">
        <v>10616.45687723983</v>
      </c>
      <c r="BC353" t="n">
        <v>23113.3297510913</v>
      </c>
      <c r="BD353" t="n">
        <v>2.829784078473911</v>
      </c>
      <c r="BE353" t="n">
        <v>0.5193882875655164</v>
      </c>
      <c r="BF353" t="n">
        <v>13.81828125708638</v>
      </c>
      <c r="BG353" t="n">
        <v>7.307370372523439</v>
      </c>
      <c r="BH353" t="n">
        <v>1434.647341405376</v>
      </c>
      <c r="BI353" t="n">
        <v>87.84776464688083</v>
      </c>
      <c r="BJ353" t="n">
        <v>58324.90630186582</v>
      </c>
      <c r="BK353" t="n">
        <v>10687.87647984613</v>
      </c>
      <c r="BL353" t="n">
        <v>20699.50382067829</v>
      </c>
      <c r="BM353" t="n">
        <v>10797.86123016457</v>
      </c>
      <c r="BN353" t="n">
        <v>25700.94552733087</v>
      </c>
      <c r="BO353" t="n">
        <v>1771.434288830941</v>
      </c>
      <c r="BP353" t="n">
        <v>0.4975669316522143</v>
      </c>
      <c r="BQ353" t="n">
        <v>1.796543538818931</v>
      </c>
      <c r="BR353" t="n">
        <v>155.4641835822207</v>
      </c>
      <c r="BS353" t="n">
        <v>10295.84234914254</v>
      </c>
      <c r="BT353" t="n">
        <v>2745.057090192111</v>
      </c>
      <c r="BU353" t="n">
        <v>2854.890914491019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202</v>
      </c>
      <c r="C354" t="n">
        <v>77</v>
      </c>
      <c r="D354" t="n">
        <v>1054.691291305261</v>
      </c>
      <c r="E354" t="n">
        <v>9.956878379501841</v>
      </c>
      <c r="F354" t="n">
        <v>135.3479856259461</v>
      </c>
      <c r="G354" t="n">
        <v>6336.737485785342</v>
      </c>
      <c r="H354" t="n">
        <v>248986.734769415</v>
      </c>
      <c r="I354" t="n">
        <v>194335.7635326097</v>
      </c>
      <c r="J354" t="n">
        <v>313.9325728828416</v>
      </c>
      <c r="K354" t="n">
        <v>359.4648825373012</v>
      </c>
      <c r="L354" t="n">
        <v>-161.1401193955277</v>
      </c>
      <c r="M354" t="n">
        <v>2.829784078473911</v>
      </c>
      <c r="N354" t="n">
        <v>13.81828125708638</v>
      </c>
      <c r="O354" t="n">
        <v>1434.647341405376</v>
      </c>
      <c r="P354" t="n">
        <v>0.5193882875655164</v>
      </c>
      <c r="Q354" t="n">
        <v>7.307370372523439</v>
      </c>
      <c r="R354" t="n">
        <v>87.84776464688083</v>
      </c>
      <c r="S354" t="n">
        <v>41.69250987142901</v>
      </c>
      <c r="T354" t="n">
        <v>891.8129107039787</v>
      </c>
      <c r="U354" t="n">
        <v>24010.72040447065</v>
      </c>
      <c r="V354" t="n">
        <v>224</v>
      </c>
      <c r="W354" t="n">
        <v>483</v>
      </c>
      <c r="X354" t="n">
        <v>175</v>
      </c>
      <c r="Y354" t="n">
        <v>0</v>
      </c>
      <c r="Z354" t="n">
        <v>0.3617731422570523</v>
      </c>
      <c r="AA354" t="n">
        <v>3.39023253002704</v>
      </c>
      <c r="AB354" t="n">
        <v>280.0405862914341</v>
      </c>
      <c r="AC354" t="n">
        <v>3793.102427451152</v>
      </c>
      <c r="AD354" t="n">
        <v>4757.310604756119</v>
      </c>
      <c r="AE354" t="n">
        <v>1.232754601880163</v>
      </c>
      <c r="AF354" t="n">
        <v>17.07668285908763</v>
      </c>
      <c r="AG354" t="n">
        <v>447.9786982111664</v>
      </c>
      <c r="AH354" t="n">
        <v>31569.4833261846</v>
      </c>
      <c r="AI354" t="n">
        <v>20748.23862609365</v>
      </c>
      <c r="AJ354" t="n">
        <v>159.5958234004751</v>
      </c>
      <c r="AK354" t="n">
        <v>56.21425167911258</v>
      </c>
      <c r="AL354" t="n">
        <v>57.44787936043925</v>
      </c>
      <c r="AM354" t="n">
        <v>2.310395790908395</v>
      </c>
      <c r="AN354" t="n">
        <v>6.510910884562929</v>
      </c>
      <c r="AO354" t="n">
        <v>1346.799576758496</v>
      </c>
      <c r="AP354" t="n">
        <v>957667.886047442</v>
      </c>
      <c r="AQ354" t="n">
        <v>0.2137074857241159</v>
      </c>
      <c r="AR354" t="n">
        <v>0.2092614755457398</v>
      </c>
      <c r="AS354" t="n">
        <v>0.119831202544573</v>
      </c>
      <c r="AT354" t="n">
        <v>0.2519264367729335</v>
      </c>
      <c r="AU354" t="n">
        <v>0.2052733994126379</v>
      </c>
      <c r="AV354" t="n">
        <v>8.0439869965798</v>
      </c>
      <c r="AW354" t="n">
        <v>137.230566164899</v>
      </c>
      <c r="AX354" t="n">
        <v>8448.476317984263</v>
      </c>
      <c r="AY354" t="n">
        <v>158673.733589925</v>
      </c>
      <c r="AZ354" t="n">
        <v>189391.0190119251</v>
      </c>
      <c r="BA354" t="n">
        <v>12496.87287385147</v>
      </c>
      <c r="BB354" t="n">
        <v>10616.45687723983</v>
      </c>
      <c r="BC354" t="n">
        <v>23113.3297510913</v>
      </c>
      <c r="BD354" t="n">
        <v>2.829784078473911</v>
      </c>
      <c r="BE354" t="n">
        <v>0.5193882875655164</v>
      </c>
      <c r="BF354" t="n">
        <v>13.81828125708638</v>
      </c>
      <c r="BG354" t="n">
        <v>7.307370372523439</v>
      </c>
      <c r="BH354" t="n">
        <v>1434.647341405376</v>
      </c>
      <c r="BI354" t="n">
        <v>87.84776464688083</v>
      </c>
      <c r="BJ354" t="n">
        <v>58324.90630186582</v>
      </c>
      <c r="BK354" t="n">
        <v>10687.87647984613</v>
      </c>
      <c r="BL354" t="n">
        <v>20699.50382067829</v>
      </c>
      <c r="BM354" t="n">
        <v>10797.86123016457</v>
      </c>
      <c r="BN354" t="n">
        <v>25700.94552733087</v>
      </c>
      <c r="BO354" t="n">
        <v>1771.434288830941</v>
      </c>
      <c r="BP354" t="n">
        <v>0.4975669316522143</v>
      </c>
      <c r="BQ354" t="n">
        <v>1.796543538818931</v>
      </c>
      <c r="BR354" t="n">
        <v>155.4641835822207</v>
      </c>
      <c r="BS354" t="n">
        <v>10295.84234914254</v>
      </c>
      <c r="BT354" t="n">
        <v>2745.057090192111</v>
      </c>
      <c r="BU354" t="n">
        <v>2854.890914491019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202</v>
      </c>
      <c r="C355" t="n">
        <v>77</v>
      </c>
      <c r="D355" t="n">
        <v>1054.919665922537</v>
      </c>
      <c r="E355" t="n">
        <v>9.956885344941144</v>
      </c>
      <c r="F355" t="n">
        <v>135.3604574945754</v>
      </c>
      <c r="G355" t="n">
        <v>6345.044324461664</v>
      </c>
      <c r="H355" t="n">
        <v>249045.4632436383</v>
      </c>
      <c r="I355" t="n">
        <v>194335.7635326097</v>
      </c>
      <c r="J355" t="n">
        <v>291.8717434967306</v>
      </c>
      <c r="K355" t="n">
        <v>359.4648825373012</v>
      </c>
      <c r="L355" t="n">
        <v>-166.2040413528608</v>
      </c>
      <c r="M355" t="n">
        <v>2.817026170549319</v>
      </c>
      <c r="N355" t="n">
        <v>8.199456995365209</v>
      </c>
      <c r="O355" t="n">
        <v>1434.647341405376</v>
      </c>
      <c r="P355" t="n">
        <v>0.5193882875655164</v>
      </c>
      <c r="Q355" t="n">
        <v>7.307370372523439</v>
      </c>
      <c r="R355" t="n">
        <v>87.84776464688083</v>
      </c>
      <c r="S355" t="n">
        <v>41.7052677793536</v>
      </c>
      <c r="T355" t="n">
        <v>897.4317349656999</v>
      </c>
      <c r="U355" t="n">
        <v>24010.72040447065</v>
      </c>
      <c r="V355" t="n">
        <v>225.3333333333333</v>
      </c>
      <c r="W355" t="n">
        <v>483</v>
      </c>
      <c r="X355" t="n">
        <v>175</v>
      </c>
      <c r="Y355" t="n">
        <v>0</v>
      </c>
      <c r="Z355" t="n">
        <v>0.3619048130047265</v>
      </c>
      <c r="AA355" t="n">
        <v>3.448711392563791</v>
      </c>
      <c r="AB355" t="n">
        <v>280.2897741354115</v>
      </c>
      <c r="AC355" t="n">
        <v>3794.102765248126</v>
      </c>
      <c r="AD355" t="n">
        <v>4757.310604756119</v>
      </c>
      <c r="AE355" t="n">
        <v>1.232802840217475</v>
      </c>
      <c r="AF355" t="n">
        <v>17.09810692742846</v>
      </c>
      <c r="AG355" t="n">
        <v>448.2278860551439</v>
      </c>
      <c r="AH355" t="n">
        <v>31570.48366398158</v>
      </c>
      <c r="AI355" t="n">
        <v>20748.23862609365</v>
      </c>
      <c r="AJ355" t="n">
        <v>137.0249506953394</v>
      </c>
      <c r="AK355" t="n">
        <v>36.47484176006586</v>
      </c>
      <c r="AL355" t="n">
        <v>66.38263304996156</v>
      </c>
      <c r="AM355" t="n">
        <v>2.297637882983804</v>
      </c>
      <c r="AN355" t="n">
        <v>0.8920866228417559</v>
      </c>
      <c r="AO355" t="n">
        <v>1346.799576758496</v>
      </c>
      <c r="AP355" t="n">
        <v>957559.9603244389</v>
      </c>
      <c r="AQ355" t="n">
        <v>0.2136742265542732</v>
      </c>
      <c r="AR355" t="n">
        <v>0.209217214781445</v>
      </c>
      <c r="AS355" t="n">
        <v>0.1198368850483576</v>
      </c>
      <c r="AT355" t="n">
        <v>0.2519941786908663</v>
      </c>
      <c r="AU355" t="n">
        <v>0.2052774949250577</v>
      </c>
      <c r="AV355" t="n">
        <v>8.044174386506816</v>
      </c>
      <c r="AW355" t="n">
        <v>137.2339230431834</v>
      </c>
      <c r="AX355" t="n">
        <v>8456.924814519096</v>
      </c>
      <c r="AY355" t="n">
        <v>158731.8561153182</v>
      </c>
      <c r="AZ355" t="n">
        <v>189394.0694295628</v>
      </c>
      <c r="BA355" t="n">
        <v>12496.87287385147</v>
      </c>
      <c r="BB355" t="n">
        <v>10616.45687723983</v>
      </c>
      <c r="BC355" t="n">
        <v>23113.3297510913</v>
      </c>
      <c r="BD355" t="n">
        <v>2.817026170549319</v>
      </c>
      <c r="BE355" t="n">
        <v>0.5193882875655164</v>
      </c>
      <c r="BF355" t="n">
        <v>8.199456995365209</v>
      </c>
      <c r="BG355" t="n">
        <v>7.307370372523439</v>
      </c>
      <c r="BH355" t="n">
        <v>1434.647341405376</v>
      </c>
      <c r="BI355" t="n">
        <v>87.84776464688083</v>
      </c>
      <c r="BJ355" t="n">
        <v>58062.52072474515</v>
      </c>
      <c r="BK355" t="n">
        <v>10687.87647984613</v>
      </c>
      <c r="BL355" t="n">
        <v>12384.13333832124</v>
      </c>
      <c r="BM355" t="n">
        <v>10797.86123016457</v>
      </c>
      <c r="BN355" t="n">
        <v>25700.94552733087</v>
      </c>
      <c r="BO355" t="n">
        <v>1771.434288830941</v>
      </c>
      <c r="BP355" t="n">
        <v>0.4959746310725353</v>
      </c>
      <c r="BQ355" t="n">
        <v>0.9138712382598291</v>
      </c>
      <c r="BR355" t="n">
        <v>155.4641835822207</v>
      </c>
      <c r="BS355" t="n">
        <v>10263.09429130907</v>
      </c>
      <c r="BT355" t="n">
        <v>1438.778970111697</v>
      </c>
      <c r="BU355" t="n">
        <v>2854.890914491019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202</v>
      </c>
      <c r="C356" t="n">
        <v>77</v>
      </c>
      <c r="D356" t="n">
        <v>1055.002544530022</v>
      </c>
      <c r="E356" t="n">
        <v>9.956888827660796</v>
      </c>
      <c r="F356" t="n">
        <v>135.3863741446623</v>
      </c>
      <c r="G356" t="n">
        <v>6345.0459329443</v>
      </c>
      <c r="H356" t="n">
        <v>249093.0289889926</v>
      </c>
      <c r="I356" t="n">
        <v>194335.7635326097</v>
      </c>
      <c r="J356" t="n">
        <v>280.8413288036751</v>
      </c>
      <c r="K356" t="n">
        <v>359.4648825373012</v>
      </c>
      <c r="L356" t="n">
        <v>-168.7360023315273</v>
      </c>
      <c r="M356" t="n">
        <v>2.810647216587023</v>
      </c>
      <c r="N356" t="n">
        <v>5.390044864504621</v>
      </c>
      <c r="O356" t="n">
        <v>1434.647341405376</v>
      </c>
      <c r="P356" t="n">
        <v>0.5193882875655164</v>
      </c>
      <c r="Q356" t="n">
        <v>7.307370372523439</v>
      </c>
      <c r="R356" t="n">
        <v>87.84776464688083</v>
      </c>
      <c r="S356" t="n">
        <v>41.7116467333159</v>
      </c>
      <c r="T356" t="n">
        <v>900.2411470965604</v>
      </c>
      <c r="U356" t="n">
        <v>24010.72040447065</v>
      </c>
      <c r="V356" t="n">
        <v>226</v>
      </c>
      <c r="W356" t="n">
        <v>483</v>
      </c>
      <c r="X356" t="n">
        <v>175</v>
      </c>
      <c r="Y356" t="n">
        <v>0</v>
      </c>
      <c r="Z356" t="n">
        <v>0.3619706483785636</v>
      </c>
      <c r="AA356" t="n">
        <v>3.477964860146977</v>
      </c>
      <c r="AB356" t="n">
        <v>280.2898223315614</v>
      </c>
      <c r="AC356" t="n">
        <v>3794.912851727246</v>
      </c>
      <c r="AD356" t="n">
        <v>4757.310604756119</v>
      </c>
      <c r="AE356" t="n">
        <v>1.232826959386131</v>
      </c>
      <c r="AF356" t="n">
        <v>17.10883299791368</v>
      </c>
      <c r="AG356" t="n">
        <v>448.2279342512937</v>
      </c>
      <c r="AH356" t="n">
        <v>31571.2937504607</v>
      </c>
      <c r="AI356" t="n">
        <v>20748.23862609365</v>
      </c>
      <c r="AJ356" t="n">
        <v>115.2145928052163</v>
      </c>
      <c r="AK356" t="n">
        <v>25.83254766957589</v>
      </c>
      <c r="AL356" t="n">
        <v>124.7405810438863</v>
      </c>
      <c r="AM356" t="n">
        <v>2.291258929021508</v>
      </c>
      <c r="AN356" t="n">
        <v>-1.917325508018831</v>
      </c>
      <c r="AO356" t="n">
        <v>1346.799576758496</v>
      </c>
      <c r="AP356" t="n">
        <v>957845.240804677</v>
      </c>
      <c r="AQ356" t="n">
        <v>0.2137906993059729</v>
      </c>
      <c r="AR356" t="n">
        <v>0.2091474767422825</v>
      </c>
      <c r="AS356" t="n">
        <v>0.11989633069964</v>
      </c>
      <c r="AT356" t="n">
        <v>0.2519785459724947</v>
      </c>
      <c r="AU356" t="n">
        <v>0.2051869472796098</v>
      </c>
      <c r="AV356" t="n">
        <v>8.044188580393165</v>
      </c>
      <c r="AW356" t="n">
        <v>137.2763578089561</v>
      </c>
      <c r="AX356" t="n">
        <v>8458.002556524447</v>
      </c>
      <c r="AY356" t="n">
        <v>158789.4439935464</v>
      </c>
      <c r="AZ356" t="n">
        <v>189409.4736232785</v>
      </c>
      <c r="BA356" t="n">
        <v>12496.87287385147</v>
      </c>
      <c r="BB356" t="n">
        <v>10616.45687723983</v>
      </c>
      <c r="BC356" t="n">
        <v>23113.3297510913</v>
      </c>
      <c r="BD356" t="n">
        <v>2.810647216587023</v>
      </c>
      <c r="BE356" t="n">
        <v>0.5193882875655164</v>
      </c>
      <c r="BF356" t="n">
        <v>5.390044864504621</v>
      </c>
      <c r="BG356" t="n">
        <v>7.307370372523439</v>
      </c>
      <c r="BH356" t="n">
        <v>1434.647341405376</v>
      </c>
      <c r="BI356" t="n">
        <v>87.84776464688083</v>
      </c>
      <c r="BJ356" t="n">
        <v>57931.32793618483</v>
      </c>
      <c r="BK356" t="n">
        <v>10687.87647984613</v>
      </c>
      <c r="BL356" t="n">
        <v>8226.448097142709</v>
      </c>
      <c r="BM356" t="n">
        <v>10797.86123016457</v>
      </c>
      <c r="BN356" t="n">
        <v>25700.94552733087</v>
      </c>
      <c r="BO356" t="n">
        <v>1771.434288830941</v>
      </c>
      <c r="BP356" t="n">
        <v>0.4951784807826958</v>
      </c>
      <c r="BQ356" t="n">
        <v>0.4725350879802779</v>
      </c>
      <c r="BR356" t="n">
        <v>155.4641835822207</v>
      </c>
      <c r="BS356" t="n">
        <v>10246.72026239233</v>
      </c>
      <c r="BT356" t="n">
        <v>785.6399100714898</v>
      </c>
      <c r="BU356" t="n">
        <v>2854.890914491019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202</v>
      </c>
      <c r="C357" t="n">
        <v>77</v>
      </c>
      <c r="D357" t="n">
        <v>1055.345410813055</v>
      </c>
      <c r="E357" t="n">
        <v>9.956888827660796</v>
      </c>
      <c r="F357" t="n">
        <v>135.3894623177712</v>
      </c>
      <c r="G357" t="n">
        <v>6360.059753336654</v>
      </c>
      <c r="H357" t="n">
        <v>249129.9806098194</v>
      </c>
      <c r="I357" t="n">
        <v>194335.7635326097</v>
      </c>
      <c r="J357" t="n">
        <v>280.8413288036751</v>
      </c>
      <c r="K357" t="n">
        <v>359.4648825373012</v>
      </c>
      <c r="L357" t="n">
        <v>-168.7360023315273</v>
      </c>
      <c r="M357" t="n">
        <v>2.810647216587023</v>
      </c>
      <c r="N357" t="n">
        <v>5.390044864504621</v>
      </c>
      <c r="O357" t="n">
        <v>1434.647341405376</v>
      </c>
      <c r="P357" t="n">
        <v>0.5193882875655164</v>
      </c>
      <c r="Q357" t="n">
        <v>7.307370372523439</v>
      </c>
      <c r="R357" t="n">
        <v>87.84776464688083</v>
      </c>
      <c r="S357" t="n">
        <v>41.7116467333159</v>
      </c>
      <c r="T357" t="n">
        <v>900.2411470965604</v>
      </c>
      <c r="U357" t="n">
        <v>24010.72040447065</v>
      </c>
      <c r="V357" t="n">
        <v>226</v>
      </c>
      <c r="W357" t="n">
        <v>483</v>
      </c>
      <c r="X357" t="n">
        <v>175</v>
      </c>
      <c r="Y357" t="n">
        <v>0</v>
      </c>
      <c r="Z357" t="n">
        <v>0.3619706483785636</v>
      </c>
      <c r="AA357" t="n">
        <v>3.477967086538523</v>
      </c>
      <c r="AB357" t="n">
        <v>280.739256080208</v>
      </c>
      <c r="AC357" t="n">
        <v>3795.5422146856</v>
      </c>
      <c r="AD357" t="n">
        <v>4757.310604756119</v>
      </c>
      <c r="AE357" t="n">
        <v>1.232826959386131</v>
      </c>
      <c r="AF357" t="n">
        <v>17.10883522430523</v>
      </c>
      <c r="AG357" t="n">
        <v>448.6773679999403</v>
      </c>
      <c r="AH357" t="n">
        <v>31571.92311341905</v>
      </c>
      <c r="AI357" t="n">
        <v>20748.23862609365</v>
      </c>
      <c r="AJ357" t="n">
        <v>155.2871992429095</v>
      </c>
      <c r="AK357" t="n">
        <v>26.50433806562625</v>
      </c>
      <c r="AL357" t="n">
        <v>133.9799493723472</v>
      </c>
      <c r="AM357" t="n">
        <v>2.291258929021508</v>
      </c>
      <c r="AN357" t="n">
        <v>-1.917325508018831</v>
      </c>
      <c r="AO357" t="n">
        <v>1346.799576758496</v>
      </c>
      <c r="AP357" t="n">
        <v>957601.3600860463</v>
      </c>
      <c r="AQ357" t="n">
        <v>0.2139023348177748</v>
      </c>
      <c r="AR357" t="n">
        <v>0.2092033156996168</v>
      </c>
      <c r="AS357" t="n">
        <v>0.1195271953985264</v>
      </c>
      <c r="AT357" t="n">
        <v>0.2520515897587637</v>
      </c>
      <c r="AU357" t="n">
        <v>0.2053155643253183</v>
      </c>
      <c r="AV357" t="n">
        <v>8.044779722893761</v>
      </c>
      <c r="AW357" t="n">
        <v>137.3003648415425</v>
      </c>
      <c r="AX357" t="n">
        <v>8476.788966505967</v>
      </c>
      <c r="AY357" t="n">
        <v>158848.3562065941</v>
      </c>
      <c r="AZ357" t="n">
        <v>189430.958528745</v>
      </c>
      <c r="BA357" t="n">
        <v>12496.87287385147</v>
      </c>
      <c r="BB357" t="n">
        <v>10616.45687723983</v>
      </c>
      <c r="BC357" t="n">
        <v>23113.3297510913</v>
      </c>
      <c r="BD357" t="n">
        <v>2.810647216587023</v>
      </c>
      <c r="BE357" t="n">
        <v>0.5193882875655164</v>
      </c>
      <c r="BF357" t="n">
        <v>5.390044864504621</v>
      </c>
      <c r="BG357" t="n">
        <v>7.307370372523439</v>
      </c>
      <c r="BH357" t="n">
        <v>1434.647341405376</v>
      </c>
      <c r="BI357" t="n">
        <v>87.84776464688083</v>
      </c>
      <c r="BJ357" t="n">
        <v>57931.32793618483</v>
      </c>
      <c r="BK357" t="n">
        <v>10687.87647984613</v>
      </c>
      <c r="BL357" t="n">
        <v>8226.448097142709</v>
      </c>
      <c r="BM357" t="n">
        <v>10797.86123016457</v>
      </c>
      <c r="BN357" t="n">
        <v>25700.94552733087</v>
      </c>
      <c r="BO357" t="n">
        <v>1771.434288830941</v>
      </c>
      <c r="BP357" t="n">
        <v>0.4951784807826958</v>
      </c>
      <c r="BQ357" t="n">
        <v>0.4725350879802779</v>
      </c>
      <c r="BR357" t="n">
        <v>155.4641835822207</v>
      </c>
      <c r="BS357" t="n">
        <v>10246.72026239233</v>
      </c>
      <c r="BT357" t="n">
        <v>785.6399100714898</v>
      </c>
      <c r="BU357" t="n">
        <v>2854.890914491019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202</v>
      </c>
      <c r="C358" t="n">
        <v>77</v>
      </c>
      <c r="D358" t="n">
        <v>1055.377698731858</v>
      </c>
      <c r="E358" t="n">
        <v>9.956888827660796</v>
      </c>
      <c r="F358" t="n">
        <v>135.3899749202125</v>
      </c>
      <c r="G358" t="n">
        <v>6360.059753336654</v>
      </c>
      <c r="H358" t="n">
        <v>249159.4441734549</v>
      </c>
      <c r="I358" t="n">
        <v>194335.7635326097</v>
      </c>
      <c r="J358" t="n">
        <v>280.8413288036751</v>
      </c>
      <c r="K358" t="n">
        <v>359.4648825373012</v>
      </c>
      <c r="L358" t="n">
        <v>-168.7360023315273</v>
      </c>
      <c r="M358" t="n">
        <v>2.810647216587023</v>
      </c>
      <c r="N358" t="n">
        <v>5.390044864504621</v>
      </c>
      <c r="O358" t="n">
        <v>1434.647341405376</v>
      </c>
      <c r="P358" t="n">
        <v>0.5193882875655164</v>
      </c>
      <c r="Q358" t="n">
        <v>7.307370372523439</v>
      </c>
      <c r="R358" t="n">
        <v>87.84776464688083</v>
      </c>
      <c r="S358" t="n">
        <v>41.7116467333159</v>
      </c>
      <c r="T358" t="n">
        <v>900.2411470965604</v>
      </c>
      <c r="U358" t="n">
        <v>24010.72040447065</v>
      </c>
      <c r="V358" t="n">
        <v>226</v>
      </c>
      <c r="W358" t="n">
        <v>483</v>
      </c>
      <c r="X358" t="n">
        <v>175</v>
      </c>
      <c r="Y358" t="n">
        <v>0</v>
      </c>
      <c r="Z358" t="n">
        <v>0.3619706483785636</v>
      </c>
      <c r="AA358" t="n">
        <v>3.477967461048592</v>
      </c>
      <c r="AB358" t="n">
        <v>280.739256080208</v>
      </c>
      <c r="AC358" t="n">
        <v>3796.043931072325</v>
      </c>
      <c r="AD358" t="n">
        <v>4757.310604756119</v>
      </c>
      <c r="AE358" t="n">
        <v>1.232826959386131</v>
      </c>
      <c r="AF358" t="n">
        <v>17.1088355988153</v>
      </c>
      <c r="AG358" t="n">
        <v>448.6773679999403</v>
      </c>
      <c r="AH358" t="n">
        <v>31572.42482980578</v>
      </c>
      <c r="AI358" t="n">
        <v>20748.23862609365</v>
      </c>
      <c r="AJ358" t="n">
        <v>186.7087528202805</v>
      </c>
      <c r="AK358" t="n">
        <v>26.32796469179129</v>
      </c>
      <c r="AL358" t="n">
        <v>110.7912570648936</v>
      </c>
      <c r="AM358" t="n">
        <v>2.291258929021508</v>
      </c>
      <c r="AN358" t="n">
        <v>-1.917325508018831</v>
      </c>
      <c r="AO358" t="n">
        <v>1346.799576758496</v>
      </c>
      <c r="AP358" t="n">
        <v>957760.9001945229</v>
      </c>
      <c r="AQ358" t="n">
        <v>0.2135653858287479</v>
      </c>
      <c r="AR358" t="n">
        <v>0.2092614520041309</v>
      </c>
      <c r="AS358" t="n">
        <v>0.1199220226520494</v>
      </c>
      <c r="AT358" t="n">
        <v>0.2519946318900486</v>
      </c>
      <c r="AU358" t="n">
        <v>0.2052565076250231</v>
      </c>
      <c r="AV358" t="n">
        <v>8.044818380886088</v>
      </c>
      <c r="AW358" t="n">
        <v>137.2804001015815</v>
      </c>
      <c r="AX358" t="n">
        <v>8474.732070309417</v>
      </c>
      <c r="AY358" t="n">
        <v>158861.9503607925</v>
      </c>
      <c r="AZ358" t="n">
        <v>189409.7129585896</v>
      </c>
      <c r="BA358" t="n">
        <v>12496.87287385147</v>
      </c>
      <c r="BB358" t="n">
        <v>10616.45687723983</v>
      </c>
      <c r="BC358" t="n">
        <v>23113.3297510913</v>
      </c>
      <c r="BD358" t="n">
        <v>2.810647216587023</v>
      </c>
      <c r="BE358" t="n">
        <v>0.5193882875655164</v>
      </c>
      <c r="BF358" t="n">
        <v>5.390044864504621</v>
      </c>
      <c r="BG358" t="n">
        <v>7.307370372523439</v>
      </c>
      <c r="BH358" t="n">
        <v>1434.647341405376</v>
      </c>
      <c r="BI358" t="n">
        <v>87.84776464688083</v>
      </c>
      <c r="BJ358" t="n">
        <v>57931.32793618483</v>
      </c>
      <c r="BK358" t="n">
        <v>10687.87647984613</v>
      </c>
      <c r="BL358" t="n">
        <v>8226.448097142709</v>
      </c>
      <c r="BM358" t="n">
        <v>10797.86123016457</v>
      </c>
      <c r="BN358" t="n">
        <v>25700.94552733087</v>
      </c>
      <c r="BO358" t="n">
        <v>1771.434288830941</v>
      </c>
      <c r="BP358" t="n">
        <v>0.4951784807826958</v>
      </c>
      <c r="BQ358" t="n">
        <v>0.4725350879802779</v>
      </c>
      <c r="BR358" t="n">
        <v>155.4641835822207</v>
      </c>
      <c r="BS358" t="n">
        <v>10246.72026239233</v>
      </c>
      <c r="BT358" t="n">
        <v>785.6399100714898</v>
      </c>
      <c r="BU358" t="n">
        <v>2854.890914491019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202</v>
      </c>
      <c r="C359" t="n">
        <v>77</v>
      </c>
      <c r="D359" t="n">
        <v>1055.403994135457</v>
      </c>
      <c r="E359" t="n">
        <v>9.956888827660796</v>
      </c>
      <c r="F359" t="n">
        <v>135.3902491303834</v>
      </c>
      <c r="G359" t="n">
        <v>6360.059753336654</v>
      </c>
      <c r="H359" t="n">
        <v>249183.6530078849</v>
      </c>
      <c r="I359" t="n">
        <v>194335.7635326097</v>
      </c>
      <c r="J359" t="n">
        <v>280.8413288036751</v>
      </c>
      <c r="K359" t="n">
        <v>359.4648825373012</v>
      </c>
      <c r="L359" t="n">
        <v>-168.7360023315273</v>
      </c>
      <c r="M359" t="n">
        <v>2.810647216587023</v>
      </c>
      <c r="N359" t="n">
        <v>5.390044864504621</v>
      </c>
      <c r="O359" t="n">
        <v>1434.647341405376</v>
      </c>
      <c r="P359" t="n">
        <v>0.5193882875655164</v>
      </c>
      <c r="Q359" t="n">
        <v>7.307370372523439</v>
      </c>
      <c r="R359" t="n">
        <v>87.84776464688083</v>
      </c>
      <c r="S359" t="n">
        <v>41.7116467333159</v>
      </c>
      <c r="T359" t="n">
        <v>900.2411470965604</v>
      </c>
      <c r="U359" t="n">
        <v>24010.72040447065</v>
      </c>
      <c r="V359" t="n">
        <v>226</v>
      </c>
      <c r="W359" t="n">
        <v>483</v>
      </c>
      <c r="X359" t="n">
        <v>175</v>
      </c>
      <c r="Y359" t="n">
        <v>0</v>
      </c>
      <c r="Z359" t="n">
        <v>0.3619706483785636</v>
      </c>
      <c r="AA359" t="n">
        <v>3.477967657209981</v>
      </c>
      <c r="AB359" t="n">
        <v>280.739256080208</v>
      </c>
      <c r="AC359" t="n">
        <v>3796.455309993195</v>
      </c>
      <c r="AD359" t="n">
        <v>4757.310604756119</v>
      </c>
      <c r="AE359" t="n">
        <v>1.232826959386131</v>
      </c>
      <c r="AF359" t="n">
        <v>17.10883579497669</v>
      </c>
      <c r="AG359" t="n">
        <v>448.6773679999403</v>
      </c>
      <c r="AH359" t="n">
        <v>31572.83620872665</v>
      </c>
      <c r="AI359" t="n">
        <v>20748.23862609365</v>
      </c>
      <c r="AJ359" t="n">
        <v>191.9528144049693</v>
      </c>
      <c r="AK359" t="n">
        <v>25.53521961155268</v>
      </c>
      <c r="AL359" t="n">
        <v>98.03933667494597</v>
      </c>
      <c r="AM359" t="n">
        <v>2.291258929021508</v>
      </c>
      <c r="AN359" t="n">
        <v>-1.917325508018831</v>
      </c>
      <c r="AO359" t="n">
        <v>1346.799576758496</v>
      </c>
      <c r="AP359" t="n">
        <v>957879.4194660216</v>
      </c>
      <c r="AQ359" t="n">
        <v>0.2134757769891894</v>
      </c>
      <c r="AR359" t="n">
        <v>0.2091727475444884</v>
      </c>
      <c r="AS359" t="n">
        <v>0.1200126951991382</v>
      </c>
      <c r="AT359" t="n">
        <v>0.2520736866046383</v>
      </c>
      <c r="AU359" t="n">
        <v>0.2052650936625457</v>
      </c>
      <c r="AV359" t="n">
        <v>8.044920118130898</v>
      </c>
      <c r="AW359" t="n">
        <v>137.2810162443315</v>
      </c>
      <c r="AX359" t="n">
        <v>8473.851959953196</v>
      </c>
      <c r="AY359" t="n">
        <v>158881.0275361795</v>
      </c>
      <c r="AZ359" t="n">
        <v>189403.9411845331</v>
      </c>
      <c r="BA359" t="n">
        <v>12496.87287385147</v>
      </c>
      <c r="BB359" t="n">
        <v>10616.45687723983</v>
      </c>
      <c r="BC359" t="n">
        <v>23113.3297510913</v>
      </c>
      <c r="BD359" t="n">
        <v>2.810647216587023</v>
      </c>
      <c r="BE359" t="n">
        <v>0.5193882875655164</v>
      </c>
      <c r="BF359" t="n">
        <v>5.390044864504621</v>
      </c>
      <c r="BG359" t="n">
        <v>7.307370372523439</v>
      </c>
      <c r="BH359" t="n">
        <v>1434.647341405376</v>
      </c>
      <c r="BI359" t="n">
        <v>87.84776464688083</v>
      </c>
      <c r="BJ359" t="n">
        <v>57931.32793618483</v>
      </c>
      <c r="BK359" t="n">
        <v>10687.87647984613</v>
      </c>
      <c r="BL359" t="n">
        <v>8226.448097142709</v>
      </c>
      <c r="BM359" t="n">
        <v>10797.86123016457</v>
      </c>
      <c r="BN359" t="n">
        <v>25700.94552733087</v>
      </c>
      <c r="BO359" t="n">
        <v>1771.434288830941</v>
      </c>
      <c r="BP359" t="n">
        <v>0.4951784807826958</v>
      </c>
      <c r="BQ359" t="n">
        <v>0.4725350879802779</v>
      </c>
      <c r="BR359" t="n">
        <v>155.4641835822207</v>
      </c>
      <c r="BS359" t="n">
        <v>10246.72026239233</v>
      </c>
      <c r="BT359" t="n">
        <v>785.6399100714898</v>
      </c>
      <c r="BU359" t="n">
        <v>2854.890914491019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202</v>
      </c>
      <c r="C360" t="n">
        <v>77</v>
      </c>
      <c r="D360" t="n">
        <v>1055.426513936885</v>
      </c>
      <c r="E360" t="n">
        <v>9.956888827660796</v>
      </c>
      <c r="F360" t="n">
        <v>135.3904170243209</v>
      </c>
      <c r="G360" t="n">
        <v>6360.059753336654</v>
      </c>
      <c r="H360" t="n">
        <v>249204.4887183656</v>
      </c>
      <c r="I360" t="n">
        <v>194335.7635326097</v>
      </c>
      <c r="J360" t="n">
        <v>280.8413288036751</v>
      </c>
      <c r="K360" t="n">
        <v>359.4648825373012</v>
      </c>
      <c r="L360" t="n">
        <v>-168.7360023315273</v>
      </c>
      <c r="M360" t="n">
        <v>2.810647216587023</v>
      </c>
      <c r="N360" t="n">
        <v>5.390044864504621</v>
      </c>
      <c r="O360" t="n">
        <v>1434.647341405376</v>
      </c>
      <c r="P360" t="n">
        <v>0.5193882875655164</v>
      </c>
      <c r="Q360" t="n">
        <v>7.307370372523439</v>
      </c>
      <c r="R360" t="n">
        <v>87.84776464688083</v>
      </c>
      <c r="S360" t="n">
        <v>41.7116467333159</v>
      </c>
      <c r="T360" t="n">
        <v>900.2411470965604</v>
      </c>
      <c r="U360" t="n">
        <v>24010.72040447065</v>
      </c>
      <c r="V360" t="n">
        <v>226</v>
      </c>
      <c r="W360" t="n">
        <v>483</v>
      </c>
      <c r="X360" t="n">
        <v>175</v>
      </c>
      <c r="Y360" t="n">
        <v>0</v>
      </c>
      <c r="Z360" t="n">
        <v>0.3619706483785636</v>
      </c>
      <c r="AA360" t="n">
        <v>3.477967775946122</v>
      </c>
      <c r="AB360" t="n">
        <v>280.739256080208</v>
      </c>
      <c r="AC360" t="n">
        <v>3796.809293534525</v>
      </c>
      <c r="AD360" t="n">
        <v>4757.310604756119</v>
      </c>
      <c r="AE360" t="n">
        <v>1.232826959386131</v>
      </c>
      <c r="AF360" t="n">
        <v>17.10883591371283</v>
      </c>
      <c r="AG360" t="n">
        <v>448.6773679999403</v>
      </c>
      <c r="AH360" t="n">
        <v>31573.19019226798</v>
      </c>
      <c r="AI360" t="n">
        <v>20748.23862609365</v>
      </c>
      <c r="AJ360" t="n">
        <v>193.2999543565052</v>
      </c>
      <c r="AK360" t="n">
        <v>24.98628145118133</v>
      </c>
      <c r="AL360" t="n">
        <v>123.2090768838409</v>
      </c>
      <c r="AM360" t="n">
        <v>2.291258929021508</v>
      </c>
      <c r="AN360" t="n">
        <v>-1.917325508018831</v>
      </c>
      <c r="AO360" t="n">
        <v>1346.799576758496</v>
      </c>
      <c r="AP360" t="n">
        <v>957843.173410212</v>
      </c>
      <c r="AQ360" t="n">
        <v>0.2134797611581475</v>
      </c>
      <c r="AR360" t="n">
        <v>0.2091252259882027</v>
      </c>
      <c r="AS360" t="n">
        <v>0.1200587834598831</v>
      </c>
      <c r="AT360" t="n">
        <v>0.2520846715641114</v>
      </c>
      <c r="AU360" t="n">
        <v>0.2052515578296555</v>
      </c>
      <c r="AV360" t="n">
        <v>8.044796852319017</v>
      </c>
      <c r="AW360" t="n">
        <v>137.2809908546352</v>
      </c>
      <c r="AX360" t="n">
        <v>8473.388742427416</v>
      </c>
      <c r="AY360" t="n">
        <v>158899.8852781148</v>
      </c>
      <c r="AZ360" t="n">
        <v>189401.0121258638</v>
      </c>
      <c r="BA360" t="n">
        <v>12496.87287385147</v>
      </c>
      <c r="BB360" t="n">
        <v>10616.45687723983</v>
      </c>
      <c r="BC360" t="n">
        <v>23113.3297510913</v>
      </c>
      <c r="BD360" t="n">
        <v>2.810647216587023</v>
      </c>
      <c r="BE360" t="n">
        <v>0.5193882875655164</v>
      </c>
      <c r="BF360" t="n">
        <v>5.390044864504621</v>
      </c>
      <c r="BG360" t="n">
        <v>7.307370372523439</v>
      </c>
      <c r="BH360" t="n">
        <v>1434.647341405376</v>
      </c>
      <c r="BI360" t="n">
        <v>87.84776464688083</v>
      </c>
      <c r="BJ360" t="n">
        <v>57931.32793618483</v>
      </c>
      <c r="BK360" t="n">
        <v>10687.87647984613</v>
      </c>
      <c r="BL360" t="n">
        <v>8226.448097142709</v>
      </c>
      <c r="BM360" t="n">
        <v>10797.86123016457</v>
      </c>
      <c r="BN360" t="n">
        <v>25700.94552733087</v>
      </c>
      <c r="BO360" t="n">
        <v>1771.434288830941</v>
      </c>
      <c r="BP360" t="n">
        <v>0.4951784807826958</v>
      </c>
      <c r="BQ360" t="n">
        <v>0.4725350879802779</v>
      </c>
      <c r="BR360" t="n">
        <v>155.4641835822207</v>
      </c>
      <c r="BS360" t="n">
        <v>10246.72026239233</v>
      </c>
      <c r="BT360" t="n">
        <v>785.6399100714898</v>
      </c>
      <c r="BU360" t="n">
        <v>2854.890914491019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202</v>
      </c>
      <c r="C361" t="n">
        <v>77</v>
      </c>
      <c r="D361" t="n">
        <v>1055.545218083706</v>
      </c>
      <c r="E361" t="n">
        <v>9.956888827660796</v>
      </c>
      <c r="F361" t="n">
        <v>135.3906985290481</v>
      </c>
      <c r="G361" t="n">
        <v>6364.93574873633</v>
      </c>
      <c r="H361" t="n">
        <v>249224.3006639219</v>
      </c>
      <c r="I361" t="n">
        <v>194335.7635326097</v>
      </c>
      <c r="J361" t="n">
        <v>280.9231544319088</v>
      </c>
      <c r="K361" t="n">
        <v>359.4648825373012</v>
      </c>
      <c r="L361" t="n">
        <v>-168.7360023315273</v>
      </c>
      <c r="M361" t="n">
        <v>2.810647216587023</v>
      </c>
      <c r="N361" t="n">
        <v>5.390044864504621</v>
      </c>
      <c r="O361" t="n">
        <v>1434.647341405376</v>
      </c>
      <c r="P361" t="n">
        <v>0.5169267603254398</v>
      </c>
      <c r="Q361" t="n">
        <v>7.307370372523439</v>
      </c>
      <c r="R361" t="n">
        <v>87.84776464688083</v>
      </c>
      <c r="S361" t="n">
        <v>41.71410826055597</v>
      </c>
      <c r="T361" t="n">
        <v>900.2411470965604</v>
      </c>
      <c r="U361" t="n">
        <v>24010.72040447065</v>
      </c>
      <c r="V361" t="n">
        <v>226</v>
      </c>
      <c r="W361" t="n">
        <v>483.6666666666667</v>
      </c>
      <c r="X361" t="n">
        <v>175</v>
      </c>
      <c r="Y361" t="n">
        <v>0</v>
      </c>
      <c r="Z361" t="n">
        <v>0.3619706483785636</v>
      </c>
      <c r="AA361" t="n">
        <v>3.477967975919003</v>
      </c>
      <c r="AB361" t="n">
        <v>280.8854906188479</v>
      </c>
      <c r="AC361" t="n">
        <v>3797.147410947191</v>
      </c>
      <c r="AD361" t="n">
        <v>4757.310604756119</v>
      </c>
      <c r="AE361" t="n">
        <v>1.232826959386131</v>
      </c>
      <c r="AF361" t="n">
        <v>17.10883611368571</v>
      </c>
      <c r="AG361" t="n">
        <v>448.8236025385802</v>
      </c>
      <c r="AH361" t="n">
        <v>31573.52829408235</v>
      </c>
      <c r="AI361" t="n">
        <v>20748.23862609365</v>
      </c>
      <c r="AJ361" t="n">
        <v>143.663229313109</v>
      </c>
      <c r="AK361" t="n">
        <v>25.3467487126479</v>
      </c>
      <c r="AL361" t="n">
        <v>139.7518295531608</v>
      </c>
      <c r="AM361" t="n">
        <v>2.293720456261584</v>
      </c>
      <c r="AN361" t="n">
        <v>-1.917325508018831</v>
      </c>
      <c r="AO361" t="n">
        <v>1346.799576758496</v>
      </c>
      <c r="AP361" t="n">
        <v>957610.1805360612</v>
      </c>
      <c r="AQ361" t="n">
        <v>0.2135245798068529</v>
      </c>
      <c r="AR361" t="n">
        <v>0.2091435859789452</v>
      </c>
      <c r="AS361" t="n">
        <v>0.1198810333297882</v>
      </c>
      <c r="AT361" t="n">
        <v>0.2521016135007778</v>
      </c>
      <c r="AU361" t="n">
        <v>0.2053491873836359</v>
      </c>
      <c r="AV361" t="n">
        <v>8.045038931170355</v>
      </c>
      <c r="AW361" t="n">
        <v>137.2895254336545</v>
      </c>
      <c r="AX361" t="n">
        <v>8480.061753187911</v>
      </c>
      <c r="AY361" t="n">
        <v>158930.2841332021</v>
      </c>
      <c r="AZ361" t="n">
        <v>189407.3365087052</v>
      </c>
      <c r="BA361" t="n">
        <v>12446.16049749628</v>
      </c>
      <c r="BB361" t="n">
        <v>10616.45687723983</v>
      </c>
      <c r="BC361" t="n">
        <v>23062.61737473611</v>
      </c>
      <c r="BD361" t="n">
        <v>2.810647216587023</v>
      </c>
      <c r="BE361" t="n">
        <v>0.5169267603254398</v>
      </c>
      <c r="BF361" t="n">
        <v>5.390044864504621</v>
      </c>
      <c r="BG361" t="n">
        <v>7.307370372523439</v>
      </c>
      <c r="BH361" t="n">
        <v>1434.647341405376</v>
      </c>
      <c r="BI361" t="n">
        <v>87.84776464688083</v>
      </c>
      <c r="BJ361" t="n">
        <v>57931.32793618483</v>
      </c>
      <c r="BK361" t="n">
        <v>10637.24592911918</v>
      </c>
      <c r="BL361" t="n">
        <v>8226.448097142709</v>
      </c>
      <c r="BM361" t="n">
        <v>10797.86123016457</v>
      </c>
      <c r="BN361" t="n">
        <v>25700.94552733087</v>
      </c>
      <c r="BO361" t="n">
        <v>1771.434288830941</v>
      </c>
      <c r="BP361" t="n">
        <v>0.4951784807826958</v>
      </c>
      <c r="BQ361" t="n">
        <v>0.4725350879802779</v>
      </c>
      <c r="BR361" t="n">
        <v>155.4641835822207</v>
      </c>
      <c r="BS361" t="n">
        <v>10246.72026239233</v>
      </c>
      <c r="BT361" t="n">
        <v>785.6399100714898</v>
      </c>
      <c r="BU361" t="n">
        <v>2854.890914491019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202</v>
      </c>
      <c r="C362" t="n">
        <v>77</v>
      </c>
      <c r="D362" t="n">
        <v>1055.68048770864</v>
      </c>
      <c r="E362" t="n">
        <v>10.00379066481054</v>
      </c>
      <c r="F362" t="n">
        <v>135.3909300985339</v>
      </c>
      <c r="G362" t="n">
        <v>6370.751481711425</v>
      </c>
      <c r="H362" t="n">
        <v>248253.7281095095</v>
      </c>
      <c r="I362" t="n">
        <v>194335.7635326097</v>
      </c>
      <c r="J362" t="n">
        <v>280.9640672460256</v>
      </c>
      <c r="K362" t="n">
        <v>359.4648825373012</v>
      </c>
      <c r="L362" t="n">
        <v>-168.7360023315273</v>
      </c>
      <c r="M362" t="n">
        <v>2.810647216587023</v>
      </c>
      <c r="N362" t="n">
        <v>5.390044864504621</v>
      </c>
      <c r="O362" t="n">
        <v>1434.647341405376</v>
      </c>
      <c r="P362" t="n">
        <v>0.5156959967054017</v>
      </c>
      <c r="Q362" t="n">
        <v>7.307370372523439</v>
      </c>
      <c r="R362" t="n">
        <v>87.84776464688083</v>
      </c>
      <c r="S362" t="n">
        <v>41.76215935170581</v>
      </c>
      <c r="T362" t="n">
        <v>900.2411470965604</v>
      </c>
      <c r="U362" t="n">
        <v>24010.72040447065</v>
      </c>
      <c r="V362" t="n">
        <v>226</v>
      </c>
      <c r="W362" t="n">
        <v>484</v>
      </c>
      <c r="X362" t="n">
        <v>175.6666666666667</v>
      </c>
      <c r="Y362" t="n">
        <v>0</v>
      </c>
      <c r="Z362" t="n">
        <v>0.3620521579985025</v>
      </c>
      <c r="AA362" t="n">
        <v>3.477968136143603</v>
      </c>
      <c r="AB362" t="n">
        <v>281.0599013214606</v>
      </c>
      <c r="AC362" t="n">
        <v>3797.453980528657</v>
      </c>
      <c r="AD362" t="n">
        <v>4757.310604756119</v>
      </c>
      <c r="AE362" t="n">
        <v>1.232856817007222</v>
      </c>
      <c r="AF362" t="n">
        <v>17.10883627391031</v>
      </c>
      <c r="AG362" t="n">
        <v>448.9980132411929</v>
      </c>
      <c r="AH362" t="n">
        <v>31573.83441030427</v>
      </c>
      <c r="AI362" t="n">
        <v>20748.23862609365</v>
      </c>
      <c r="AJ362" t="n">
        <v>117.8182976570533</v>
      </c>
      <c r="AK362" t="n">
        <v>25.49768783052048</v>
      </c>
      <c r="AL362" t="n">
        <v>107.3052594017295</v>
      </c>
      <c r="AM362" t="n">
        <v>2.294951219881622</v>
      </c>
      <c r="AN362" t="n">
        <v>-1.917325508018831</v>
      </c>
      <c r="AO362" t="n">
        <v>1346.799576758496</v>
      </c>
      <c r="AP362" t="n">
        <v>958363.1711495034</v>
      </c>
      <c r="AQ362" t="n">
        <v>0.2136985362373065</v>
      </c>
      <c r="AR362" t="n">
        <v>0.2090359130433951</v>
      </c>
      <c r="AS362" t="n">
        <v>0.1198597906490548</v>
      </c>
      <c r="AT362" t="n">
        <v>0.252225013802837</v>
      </c>
      <c r="AU362" t="n">
        <v>0.2051807462674066</v>
      </c>
      <c r="AV362" t="n">
        <v>8.04530834116121</v>
      </c>
      <c r="AW362" t="n">
        <v>137.3093110316489</v>
      </c>
      <c r="AX362" t="n">
        <v>8487.697935073964</v>
      </c>
      <c r="AY362" t="n">
        <v>158958.4061084765</v>
      </c>
      <c r="AZ362" t="n">
        <v>189440.9923327838</v>
      </c>
      <c r="BA362" t="n">
        <v>12420.80430931868</v>
      </c>
      <c r="BB362" t="n">
        <v>10616.45687723983</v>
      </c>
      <c r="BC362" t="n">
        <v>23037.26118655851</v>
      </c>
      <c r="BD362" t="n">
        <v>2.810647216587023</v>
      </c>
      <c r="BE362" t="n">
        <v>0.5156959967054017</v>
      </c>
      <c r="BF362" t="n">
        <v>5.390044864504621</v>
      </c>
      <c r="BG362" t="n">
        <v>7.307370372523439</v>
      </c>
      <c r="BH362" t="n">
        <v>1434.647341405376</v>
      </c>
      <c r="BI362" t="n">
        <v>87.84776464688083</v>
      </c>
      <c r="BJ362" t="n">
        <v>57931.32793618483</v>
      </c>
      <c r="BK362" t="n">
        <v>10611.9306537557</v>
      </c>
      <c r="BL362" t="n">
        <v>8226.448097142709</v>
      </c>
      <c r="BM362" t="n">
        <v>10797.86123016457</v>
      </c>
      <c r="BN362" t="n">
        <v>25700.94552733087</v>
      </c>
      <c r="BO362" t="n">
        <v>1771.434288830941</v>
      </c>
      <c r="BP362" t="n">
        <v>0.4951784807826958</v>
      </c>
      <c r="BQ362" t="n">
        <v>0.4725350879802779</v>
      </c>
      <c r="BR362" t="n">
        <v>155.4641835822207</v>
      </c>
      <c r="BS362" t="n">
        <v>10246.72026239233</v>
      </c>
      <c r="BT362" t="n">
        <v>785.6399100714898</v>
      </c>
      <c r="BU362" t="n">
        <v>2854.890914491019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202</v>
      </c>
      <c r="C363" t="n">
        <v>77</v>
      </c>
      <c r="D363" t="n">
        <v>1055.697518464373</v>
      </c>
      <c r="E363" t="n">
        <v>10.02724158338541</v>
      </c>
      <c r="F363" t="n">
        <v>135.3911724264685</v>
      </c>
      <c r="G363" t="n">
        <v>6370.751481711425</v>
      </c>
      <c r="H363" t="n">
        <v>247023.3161245923</v>
      </c>
      <c r="I363" t="n">
        <v>195058.6338859569</v>
      </c>
      <c r="J363" t="n">
        <v>280.9640672460256</v>
      </c>
      <c r="K363" t="n">
        <v>359.4648825373012</v>
      </c>
      <c r="L363" t="n">
        <v>-168.7360023315273</v>
      </c>
      <c r="M363" t="n">
        <v>2.810647216587023</v>
      </c>
      <c r="N363" t="n">
        <v>33.62161952818598</v>
      </c>
      <c r="O363" t="n">
        <v>1434.647341405376</v>
      </c>
      <c r="P363" t="n">
        <v>0.5156959967054017</v>
      </c>
      <c r="Q363" t="n">
        <v>7.307370372523439</v>
      </c>
      <c r="R363" t="n">
        <v>87.84776464688083</v>
      </c>
      <c r="S363" t="n">
        <v>41.78556951547072</v>
      </c>
      <c r="T363" t="n">
        <v>928.4727217602418</v>
      </c>
      <c r="U363" t="n">
        <v>24010.72040447065</v>
      </c>
      <c r="V363" t="n">
        <v>226.6666666666667</v>
      </c>
      <c r="W363" t="n">
        <v>484</v>
      </c>
      <c r="X363" t="n">
        <v>176.6666666666667</v>
      </c>
      <c r="Y363" t="n">
        <v>0</v>
      </c>
      <c r="Z363" t="n">
        <v>0.3620929128084721</v>
      </c>
      <c r="AA363" t="n">
        <v>3.493394694956438</v>
      </c>
      <c r="AB363" t="n">
        <v>281.0599013214606</v>
      </c>
      <c r="AC363" t="n">
        <v>3797.723186504778</v>
      </c>
      <c r="AD363" t="n">
        <v>4757.310679989845</v>
      </c>
      <c r="AE363" t="n">
        <v>1.232871745817767</v>
      </c>
      <c r="AF363" t="n">
        <v>17.11448722552814</v>
      </c>
      <c r="AG363" t="n">
        <v>448.9980132411929</v>
      </c>
      <c r="AH363" t="n">
        <v>31574.10325711468</v>
      </c>
      <c r="AI363" t="n">
        <v>20748.23865365229</v>
      </c>
      <c r="AJ363" t="n">
        <v>116.6708220471125</v>
      </c>
      <c r="AK363" t="n">
        <v>25.2221765912504</v>
      </c>
      <c r="AL363" t="n">
        <v>110.3759848833989</v>
      </c>
      <c r="AM363" t="n">
        <v>2.294951219881622</v>
      </c>
      <c r="AN363" t="n">
        <v>26.31424915566252</v>
      </c>
      <c r="AO363" t="n">
        <v>1346.799576758496</v>
      </c>
      <c r="AP363" t="n">
        <v>959905.7124853669</v>
      </c>
      <c r="AQ363" t="n">
        <v>0.2148678629500317</v>
      </c>
      <c r="AR363" t="n">
        <v>0.2086889469972214</v>
      </c>
      <c r="AS363" t="n">
        <v>0.1200257966593121</v>
      </c>
      <c r="AT363" t="n">
        <v>0.2514423643383633</v>
      </c>
      <c r="AU363" t="n">
        <v>0.2049750290550715</v>
      </c>
      <c r="AV363" t="n">
        <v>8.047714199277841</v>
      </c>
      <c r="AW363" t="n">
        <v>137.3480095862695</v>
      </c>
      <c r="AX363" t="n">
        <v>8488.751289910502</v>
      </c>
      <c r="AY363" t="n">
        <v>158972.844403169</v>
      </c>
      <c r="AZ363" t="n">
        <v>189495.8081866416</v>
      </c>
      <c r="BA363" t="n">
        <v>12420.80430931868</v>
      </c>
      <c r="BB363" t="n">
        <v>10616.45687723983</v>
      </c>
      <c r="BC363" t="n">
        <v>23037.26118655851</v>
      </c>
      <c r="BD363" t="n">
        <v>2.810647216587023</v>
      </c>
      <c r="BE363" t="n">
        <v>0.5156959967054017</v>
      </c>
      <c r="BF363" t="n">
        <v>33.62161952818598</v>
      </c>
      <c r="BG363" t="n">
        <v>7.307370372523439</v>
      </c>
      <c r="BH363" t="n">
        <v>1434.647341405376</v>
      </c>
      <c r="BI363" t="n">
        <v>87.84776464688083</v>
      </c>
      <c r="BJ363" t="n">
        <v>57931.32793618483</v>
      </c>
      <c r="BK363" t="n">
        <v>10611.9306537557</v>
      </c>
      <c r="BL363" t="n">
        <v>49992.37793284561</v>
      </c>
      <c r="BM363" t="n">
        <v>10797.86123016457</v>
      </c>
      <c r="BN363" t="n">
        <v>25700.94552733087</v>
      </c>
      <c r="BO363" t="n">
        <v>1771.434288830941</v>
      </c>
      <c r="BP363" t="n">
        <v>0.4951784807826958</v>
      </c>
      <c r="BQ363" t="n">
        <v>1.288289530806922</v>
      </c>
      <c r="BR363" t="n">
        <v>155.4641835822207</v>
      </c>
      <c r="BS363" t="n">
        <v>10246.72026239233</v>
      </c>
      <c r="BT363" t="n">
        <v>1992.471028354489</v>
      </c>
      <c r="BU363" t="n">
        <v>2854.890914491019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202</v>
      </c>
      <c r="C364" t="n">
        <v>77</v>
      </c>
      <c r="D364" t="n">
        <v>1055.697518464373</v>
      </c>
      <c r="E364" t="n">
        <v>10.02724158338541</v>
      </c>
      <c r="F364" t="n">
        <v>135.3911724264685</v>
      </c>
      <c r="G364" t="n">
        <v>6370.751481711425</v>
      </c>
      <c r="H364" t="n">
        <v>246647.493365066</v>
      </c>
      <c r="I364" t="n">
        <v>195420.0690626305</v>
      </c>
      <c r="J364" t="n">
        <v>280.9640672460256</v>
      </c>
      <c r="K364" t="n">
        <v>359.4648825373012</v>
      </c>
      <c r="L364" t="n">
        <v>-168.7360023315273</v>
      </c>
      <c r="M364" t="n">
        <v>2.810647216587023</v>
      </c>
      <c r="N364" t="n">
        <v>47.73740686002665</v>
      </c>
      <c r="O364" t="n">
        <v>1468.950865330869</v>
      </c>
      <c r="P364" t="n">
        <v>0.5156959967054017</v>
      </c>
      <c r="Q364" t="n">
        <v>7.307370372523439</v>
      </c>
      <c r="R364" t="n">
        <v>87.84776464688083</v>
      </c>
      <c r="S364" t="n">
        <v>41.78556951547072</v>
      </c>
      <c r="T364" t="n">
        <v>942.5885090920825</v>
      </c>
      <c r="U364" t="n">
        <v>24045.02392839615</v>
      </c>
      <c r="V364" t="n">
        <v>227.6666666666667</v>
      </c>
      <c r="W364" t="n">
        <v>484</v>
      </c>
      <c r="X364" t="n">
        <v>177</v>
      </c>
      <c r="Y364" t="n">
        <v>0</v>
      </c>
      <c r="Z364" t="n">
        <v>0.3620929128084721</v>
      </c>
      <c r="AA364" t="n">
        <v>3.501107897735309</v>
      </c>
      <c r="AB364" t="n">
        <v>281.3269127330657</v>
      </c>
      <c r="AC364" t="n">
        <v>3797.72329411642</v>
      </c>
      <c r="AD364" t="n">
        <v>4757.310717606709</v>
      </c>
      <c r="AE364" t="n">
        <v>1.232871745817767</v>
      </c>
      <c r="AF364" t="n">
        <v>17.11731262470951</v>
      </c>
      <c r="AG364" t="n">
        <v>449.0958213561087</v>
      </c>
      <c r="AH364" t="n">
        <v>31574.10329653356</v>
      </c>
      <c r="AI364" t="n">
        <v>20748.2386674316</v>
      </c>
      <c r="AJ364" t="n">
        <v>87.60908976601313</v>
      </c>
      <c r="AK364" t="n">
        <v>-15.72681868064584</v>
      </c>
      <c r="AL364" t="n">
        <v>70.60407306867523</v>
      </c>
      <c r="AM364" t="n">
        <v>2.294951219881622</v>
      </c>
      <c r="AN364" t="n">
        <v>40.4300364875032</v>
      </c>
      <c r="AO364" t="n">
        <v>1381.103100683989</v>
      </c>
      <c r="AP364" t="n">
        <v>959714.185663553</v>
      </c>
      <c r="AQ364" t="n">
        <v>0.2149159674590429</v>
      </c>
      <c r="AR364" t="n">
        <v>0.208706265496318</v>
      </c>
      <c r="AS364" t="n">
        <v>0.1199023843451455</v>
      </c>
      <c r="AT364" t="n">
        <v>0.2502819536135692</v>
      </c>
      <c r="AU364" t="n">
        <v>0.2061934290859245</v>
      </c>
      <c r="AV364" t="n">
        <v>8.047801013965625</v>
      </c>
      <c r="AW364" t="n">
        <v>137.3529380547152</v>
      </c>
      <c r="AX364" t="n">
        <v>8489.921362506753</v>
      </c>
      <c r="AY364" t="n">
        <v>158980.6760250156</v>
      </c>
      <c r="AZ364" t="n">
        <v>189498.3562923924</v>
      </c>
      <c r="BA364" t="n">
        <v>12420.80430931868</v>
      </c>
      <c r="BB364" t="n">
        <v>10616.45687723983</v>
      </c>
      <c r="BC364" t="n">
        <v>23037.26118655851</v>
      </c>
      <c r="BD364" t="n">
        <v>2.810647216587023</v>
      </c>
      <c r="BE364" t="n">
        <v>0.5156959967054017</v>
      </c>
      <c r="BF364" t="n">
        <v>47.73740686002665</v>
      </c>
      <c r="BG364" t="n">
        <v>7.307370372523439</v>
      </c>
      <c r="BH364" t="n">
        <v>1468.950865330869</v>
      </c>
      <c r="BI364" t="n">
        <v>87.84776464688083</v>
      </c>
      <c r="BJ364" t="n">
        <v>57931.32793618483</v>
      </c>
      <c r="BK364" t="n">
        <v>10611.9306537557</v>
      </c>
      <c r="BL364" t="n">
        <v>70875.34285069705</v>
      </c>
      <c r="BM364" t="n">
        <v>10797.86123016457</v>
      </c>
      <c r="BN364" t="n">
        <v>26322.45492759731</v>
      </c>
      <c r="BO364" t="n">
        <v>1771.434288830941</v>
      </c>
      <c r="BP364" t="n">
        <v>0.4951784807826958</v>
      </c>
      <c r="BQ364" t="n">
        <v>1.696166752220244</v>
      </c>
      <c r="BR364" t="n">
        <v>161.036443673055</v>
      </c>
      <c r="BS364" t="n">
        <v>10246.72026239233</v>
      </c>
      <c r="BT364" t="n">
        <v>2595.886587495988</v>
      </c>
      <c r="BU364" t="n">
        <v>2955.848822917716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202</v>
      </c>
      <c r="C365" t="n">
        <v>77</v>
      </c>
      <c r="D365" t="n">
        <v>1055.732782932719</v>
      </c>
      <c r="E365" t="n">
        <v>10.02724158338541</v>
      </c>
      <c r="F365" t="n">
        <v>135.4021880426232</v>
      </c>
      <c r="G365" t="n">
        <v>6370.751481711425</v>
      </c>
      <c r="H365" t="n">
        <v>246663.6821463177</v>
      </c>
      <c r="I365" t="n">
        <v>195420.0690626305</v>
      </c>
      <c r="J365" t="n">
        <v>280.9640672460256</v>
      </c>
      <c r="K365" t="n">
        <v>359.4648825373012</v>
      </c>
      <c r="L365" t="n">
        <v>-168.7360023315273</v>
      </c>
      <c r="M365" t="n">
        <v>2.810647216587023</v>
      </c>
      <c r="N365" t="n">
        <v>47.73740686002665</v>
      </c>
      <c r="O365" t="n">
        <v>1486.102627293616</v>
      </c>
      <c r="P365" t="n">
        <v>0.5156959967054017</v>
      </c>
      <c r="Q365" t="n">
        <v>7.307370372523439</v>
      </c>
      <c r="R365" t="n">
        <v>87.84776464688083</v>
      </c>
      <c r="S365" t="n">
        <v>41.78556951547072</v>
      </c>
      <c r="T365" t="n">
        <v>942.5885090920825</v>
      </c>
      <c r="U365" t="n">
        <v>24062.17569035889</v>
      </c>
      <c r="V365" t="n">
        <v>228</v>
      </c>
      <c r="W365" t="n">
        <v>484</v>
      </c>
      <c r="X365" t="n">
        <v>177</v>
      </c>
      <c r="Y365" t="n">
        <v>0</v>
      </c>
      <c r="Z365" t="n">
        <v>0.3620929128084721</v>
      </c>
      <c r="AA365" t="n">
        <v>3.501114938562441</v>
      </c>
      <c r="AB365" t="n">
        <v>281.4604184388684</v>
      </c>
      <c r="AC365" t="n">
        <v>3798.013025488065</v>
      </c>
      <c r="AD365" t="n">
        <v>4757.310717606709</v>
      </c>
      <c r="AE365" t="n">
        <v>1.232871745817767</v>
      </c>
      <c r="AF365" t="n">
        <v>17.11731966553664</v>
      </c>
      <c r="AG365" t="n">
        <v>449.1447254135667</v>
      </c>
      <c r="AH365" t="n">
        <v>31574.3930279052</v>
      </c>
      <c r="AI365" t="n">
        <v>20748.2386674316</v>
      </c>
      <c r="AJ365" t="n">
        <v>127.8533637059614</v>
      </c>
      <c r="AK365" t="n">
        <v>-21.45028331932102</v>
      </c>
      <c r="AL365" t="n">
        <v>58.41019932014724</v>
      </c>
      <c r="AM365" t="n">
        <v>2.294951219881622</v>
      </c>
      <c r="AN365" t="n">
        <v>40.4300364875032</v>
      </c>
      <c r="AO365" t="n">
        <v>1398.254862646736</v>
      </c>
      <c r="AP365" t="n">
        <v>960628.8301637373</v>
      </c>
      <c r="AQ365" t="n">
        <v>0.2149070034722383</v>
      </c>
      <c r="AR365" t="n">
        <v>0.2087210884932845</v>
      </c>
      <c r="AS365" t="n">
        <v>0.1201555989654494</v>
      </c>
      <c r="AT365" t="n">
        <v>0.250202420222553</v>
      </c>
      <c r="AU365" t="n">
        <v>0.2060138888464748</v>
      </c>
      <c r="AV365" t="n">
        <v>8.047054625654166</v>
      </c>
      <c r="AW365" t="n">
        <v>137.3505824427562</v>
      </c>
      <c r="AX365" t="n">
        <v>8487.198228367908</v>
      </c>
      <c r="AY365" t="n">
        <v>158979.8862823916</v>
      </c>
      <c r="AZ365" t="n">
        <v>189485.8631268859</v>
      </c>
      <c r="BA365" t="n">
        <v>12420.80430931868</v>
      </c>
      <c r="BB365" t="n">
        <v>10616.45687723983</v>
      </c>
      <c r="BC365" t="n">
        <v>23037.26118655851</v>
      </c>
      <c r="BD365" t="n">
        <v>2.810647216587023</v>
      </c>
      <c r="BE365" t="n">
        <v>0.5156959967054017</v>
      </c>
      <c r="BF365" t="n">
        <v>47.73740686002665</v>
      </c>
      <c r="BG365" t="n">
        <v>7.307370372523439</v>
      </c>
      <c r="BH365" t="n">
        <v>1486.102627293616</v>
      </c>
      <c r="BI365" t="n">
        <v>87.84776464688083</v>
      </c>
      <c r="BJ365" t="n">
        <v>57931.32793618483</v>
      </c>
      <c r="BK365" t="n">
        <v>10611.9306537557</v>
      </c>
      <c r="BL365" t="n">
        <v>70875.34285069705</v>
      </c>
      <c r="BM365" t="n">
        <v>10797.86123016457</v>
      </c>
      <c r="BN365" t="n">
        <v>26633.20962773053</v>
      </c>
      <c r="BO365" t="n">
        <v>1771.434288830941</v>
      </c>
      <c r="BP365" t="n">
        <v>0.4951784807826958</v>
      </c>
      <c r="BQ365" t="n">
        <v>1.696166752220244</v>
      </c>
      <c r="BR365" t="n">
        <v>163.8225737184722</v>
      </c>
      <c r="BS365" t="n">
        <v>10246.72026239233</v>
      </c>
      <c r="BT365" t="n">
        <v>2595.886587495988</v>
      </c>
      <c r="BU365" t="n">
        <v>3006.327777131065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202</v>
      </c>
      <c r="C366" t="n">
        <v>77</v>
      </c>
      <c r="D366" t="n">
        <v>1055.749119428469</v>
      </c>
      <c r="E366" t="n">
        <v>10.0272433006379</v>
      </c>
      <c r="F366" t="n">
        <v>135.404307595731</v>
      </c>
      <c r="G366" t="n">
        <v>6370.751481711425</v>
      </c>
      <c r="H366" t="n">
        <v>246677.6165760865</v>
      </c>
      <c r="I366" t="n">
        <v>195420.0110586695</v>
      </c>
      <c r="J366" t="n">
        <v>281.0228143827831</v>
      </c>
      <c r="K366" t="n">
        <v>359.4648825373012</v>
      </c>
      <c r="L366" t="n">
        <v>-168.7360023315273</v>
      </c>
      <c r="M366" t="n">
        <v>2.810647216587023</v>
      </c>
      <c r="N366" t="n">
        <v>47.73740686002665</v>
      </c>
      <c r="O366" t="n">
        <v>1486.102627293616</v>
      </c>
      <c r="P366" t="n">
        <v>0.5000300935700769</v>
      </c>
      <c r="Q366" t="n">
        <v>9.001326894601336</v>
      </c>
      <c r="R366" t="n">
        <v>87.84776464688083</v>
      </c>
      <c r="S366" t="n">
        <v>41.80123541860605</v>
      </c>
      <c r="T366" t="n">
        <v>945.7500718812703</v>
      </c>
      <c r="U366" t="n">
        <v>24062.17569035889</v>
      </c>
      <c r="V366" t="n">
        <v>228</v>
      </c>
      <c r="W366" t="n">
        <v>485.3333333333333</v>
      </c>
      <c r="X366" t="n">
        <v>177.6666666666667</v>
      </c>
      <c r="Y366" t="n">
        <v>0</v>
      </c>
      <c r="Z366" t="n">
        <v>0.3620929182466662</v>
      </c>
      <c r="AA366" t="n">
        <v>3.502394266715064</v>
      </c>
      <c r="AB366" t="n">
        <v>281.4604184388684</v>
      </c>
      <c r="AC366" t="n">
        <v>3798.261617888806</v>
      </c>
      <c r="AD366" t="n">
        <v>4757.311141819736</v>
      </c>
      <c r="AE366" t="n">
        <v>1.232871751255961</v>
      </c>
      <c r="AF366" t="n">
        <v>17.11778863312186</v>
      </c>
      <c r="AG366" t="n">
        <v>449.1447254135667</v>
      </c>
      <c r="AH366" t="n">
        <v>31574.64162030594</v>
      </c>
      <c r="AI366" t="n">
        <v>20748.23882282237</v>
      </c>
      <c r="AJ366" t="n">
        <v>106.3498919822679</v>
      </c>
      <c r="AK366" t="n">
        <v>-14.10824259990396</v>
      </c>
      <c r="AL366" t="n">
        <v>49.97905341870541</v>
      </c>
      <c r="AM366" t="n">
        <v>2.310617123016947</v>
      </c>
      <c r="AN366" t="n">
        <v>38.7360799654253</v>
      </c>
      <c r="AO366" t="n">
        <v>1398.254862646736</v>
      </c>
      <c r="AP366" t="n">
        <v>960095.9905497818</v>
      </c>
      <c r="AQ366" t="n">
        <v>0.2146536684065327</v>
      </c>
      <c r="AR366" t="n">
        <v>0.2087770269582837</v>
      </c>
      <c r="AS366" t="n">
        <v>0.1201320569792103</v>
      </c>
      <c r="AT366" t="n">
        <v>0.2503192011434591</v>
      </c>
      <c r="AU366" t="n">
        <v>0.206118046512514</v>
      </c>
      <c r="AV366" t="n">
        <v>8.047707273514002</v>
      </c>
      <c r="AW366" t="n">
        <v>137.3484946419119</v>
      </c>
      <c r="AX366" t="n">
        <v>8487.177917411358</v>
      </c>
      <c r="AY366" t="n">
        <v>158990.0711603199</v>
      </c>
      <c r="AZ366" t="n">
        <v>189478.8226460012</v>
      </c>
      <c r="BA366" t="n">
        <v>12420.80430931868</v>
      </c>
      <c r="BB366" t="n">
        <v>12801.61023857975</v>
      </c>
      <c r="BC366" t="n">
        <v>25222.41454789843</v>
      </c>
      <c r="BD366" t="n">
        <v>2.810647216587023</v>
      </c>
      <c r="BE366" t="n">
        <v>0.5000300935700769</v>
      </c>
      <c r="BF366" t="n">
        <v>47.73740686002665</v>
      </c>
      <c r="BG366" t="n">
        <v>9.001326894601336</v>
      </c>
      <c r="BH366" t="n">
        <v>1486.102627293616</v>
      </c>
      <c r="BI366" t="n">
        <v>87.84776464688083</v>
      </c>
      <c r="BJ366" t="n">
        <v>57931.32793618483</v>
      </c>
      <c r="BK366" t="n">
        <v>10289.4518758613</v>
      </c>
      <c r="BL366" t="n">
        <v>70875.34285069705</v>
      </c>
      <c r="BM366" t="n">
        <v>13305.55211653563</v>
      </c>
      <c r="BN366" t="n">
        <v>26633.20962773053</v>
      </c>
      <c r="BO366" t="n">
        <v>1771.434288830941</v>
      </c>
      <c r="BP366" t="n">
        <v>0.4951784807826958</v>
      </c>
      <c r="BQ366" t="n">
        <v>1.696166752220244</v>
      </c>
      <c r="BR366" t="n">
        <v>163.8225737184722</v>
      </c>
      <c r="BS366" t="n">
        <v>10246.72026239233</v>
      </c>
      <c r="BT366" t="n">
        <v>2595.886587495988</v>
      </c>
      <c r="BU366" t="n">
        <v>3006.327777131065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202</v>
      </c>
      <c r="C367" t="n">
        <v>77</v>
      </c>
      <c r="D367" t="n">
        <v>1055.764661743139</v>
      </c>
      <c r="E367" t="n">
        <v>10.0272433006379</v>
      </c>
      <c r="F367" t="n">
        <v>135.4069950794861</v>
      </c>
      <c r="G367" t="n">
        <v>6370.751481711425</v>
      </c>
      <c r="H367" t="n">
        <v>246689.0188950588</v>
      </c>
      <c r="I367" t="n">
        <v>195419.982056689</v>
      </c>
      <c r="J367" t="n">
        <v>281.0521879511618</v>
      </c>
      <c r="K367" t="n">
        <v>359.4648825373012</v>
      </c>
      <c r="L367" t="n">
        <v>-168.7360023315273</v>
      </c>
      <c r="M367" t="n">
        <v>2.810647216587023</v>
      </c>
      <c r="N367" t="n">
        <v>47.73740686002665</v>
      </c>
      <c r="O367" t="n">
        <v>1486.102627293616</v>
      </c>
      <c r="P367" t="n">
        <v>0.4921971420024145</v>
      </c>
      <c r="Q367" t="n">
        <v>9.848305155640283</v>
      </c>
      <c r="R367" t="n">
        <v>678.5300894446519</v>
      </c>
      <c r="S367" t="n">
        <v>41.8090683701737</v>
      </c>
      <c r="T367" t="n">
        <v>947.3308532758641</v>
      </c>
      <c r="U367" t="n">
        <v>24652.85801515667</v>
      </c>
      <c r="V367" t="n">
        <v>228</v>
      </c>
      <c r="W367" t="n">
        <v>486.6666666666667</v>
      </c>
      <c r="X367" t="n">
        <v>178</v>
      </c>
      <c r="Y367" t="n">
        <v>0</v>
      </c>
      <c r="Z367" t="n">
        <v>0.3620929182466662</v>
      </c>
      <c r="AA367" t="n">
        <v>3.503034952032889</v>
      </c>
      <c r="AB367" t="n">
        <v>281.4604184388684</v>
      </c>
      <c r="AC367" t="n">
        <v>3804.015446207639</v>
      </c>
      <c r="AD367" t="n">
        <v>4757.311353926249</v>
      </c>
      <c r="AE367" t="n">
        <v>1.232871751255961</v>
      </c>
      <c r="AF367" t="n">
        <v>17.11802413815599</v>
      </c>
      <c r="AG367" t="n">
        <v>449.1447254135667</v>
      </c>
      <c r="AH367" t="n">
        <v>31576.8785929655</v>
      </c>
      <c r="AI367" t="n">
        <v>20748.23890051776</v>
      </c>
      <c r="AJ367" t="n">
        <v>76.92887408911078</v>
      </c>
      <c r="AK367" t="n">
        <v>-18.90770159935947</v>
      </c>
      <c r="AL367" t="n">
        <v>73.98760676464899</v>
      </c>
      <c r="AM367" t="n">
        <v>2.31845007458461</v>
      </c>
      <c r="AN367" t="n">
        <v>37.88910170438636</v>
      </c>
      <c r="AO367" t="n">
        <v>807.5725378489651</v>
      </c>
      <c r="AP367" t="n">
        <v>960551.478392956</v>
      </c>
      <c r="AQ367" t="n">
        <v>0.2148852521827905</v>
      </c>
      <c r="AR367" t="n">
        <v>0.2086823068890366</v>
      </c>
      <c r="AS367" t="n">
        <v>0.1201801705991754</v>
      </c>
      <c r="AT367" t="n">
        <v>0.2502000128196703</v>
      </c>
      <c r="AU367" t="n">
        <v>0.2060522575093272</v>
      </c>
      <c r="AV367" t="n">
        <v>8.046955851880329</v>
      </c>
      <c r="AW367" t="n">
        <v>137.3548873424936</v>
      </c>
      <c r="AX367" t="n">
        <v>8486.823254059107</v>
      </c>
      <c r="AY367" t="n">
        <v>159004.1993266008</v>
      </c>
      <c r="AZ367" t="n">
        <v>189478.4719940835</v>
      </c>
      <c r="BA367" t="n">
        <v>23104.18893659245</v>
      </c>
      <c r="BB367" t="n">
        <v>13894.18691924971</v>
      </c>
      <c r="BC367" t="n">
        <v>36998.37585584215</v>
      </c>
      <c r="BD367" t="n">
        <v>2.810647216587023</v>
      </c>
      <c r="BE367" t="n">
        <v>0.4921971420024145</v>
      </c>
      <c r="BF367" t="n">
        <v>47.73740686002665</v>
      </c>
      <c r="BG367" t="n">
        <v>9.848305155640283</v>
      </c>
      <c r="BH367" t="n">
        <v>1486.102627293616</v>
      </c>
      <c r="BI367" t="n">
        <v>678.5300894446519</v>
      </c>
      <c r="BJ367" t="n">
        <v>57931.32793618483</v>
      </c>
      <c r="BK367" t="n">
        <v>10128.21248691411</v>
      </c>
      <c r="BL367" t="n">
        <v>70875.34285069705</v>
      </c>
      <c r="BM367" t="n">
        <v>14559.39755972116</v>
      </c>
      <c r="BN367" t="n">
        <v>26633.20962773053</v>
      </c>
      <c r="BO367" t="n">
        <v>12454.8189161047</v>
      </c>
      <c r="BP367" t="n">
        <v>0.4951784807826958</v>
      </c>
      <c r="BQ367" t="n">
        <v>1.696166752220244</v>
      </c>
      <c r="BR367" t="n">
        <v>163.8225737184722</v>
      </c>
      <c r="BS367" t="n">
        <v>10246.72026239233</v>
      </c>
      <c r="BT367" t="n">
        <v>2595.886587495988</v>
      </c>
      <c r="BU367" t="n">
        <v>3006.327777131065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202</v>
      </c>
      <c r="C368" t="n">
        <v>77</v>
      </c>
      <c r="D368" t="n">
        <v>1055.775937451269</v>
      </c>
      <c r="E368" t="n">
        <v>10.0272433006379</v>
      </c>
      <c r="F368" t="n">
        <v>135.407433562582</v>
      </c>
      <c r="G368" t="n">
        <v>6370.776401742383</v>
      </c>
      <c r="H368" t="n">
        <v>246698.4204216945</v>
      </c>
      <c r="I368" t="n">
        <v>195419.982056689</v>
      </c>
      <c r="J368" t="n">
        <v>281.0521879511618</v>
      </c>
      <c r="K368" t="n">
        <v>359.4648825373012</v>
      </c>
      <c r="L368" t="n">
        <v>-168.7360023315273</v>
      </c>
      <c r="M368" t="n">
        <v>2.810647216587023</v>
      </c>
      <c r="N368" t="n">
        <v>47.73740686002665</v>
      </c>
      <c r="O368" t="n">
        <v>1486.102627293616</v>
      </c>
      <c r="P368" t="n">
        <v>0.4921971420024145</v>
      </c>
      <c r="Q368" t="n">
        <v>9.848305155640283</v>
      </c>
      <c r="R368" t="n">
        <v>973.8712518435376</v>
      </c>
      <c r="S368" t="n">
        <v>41.8090683701737</v>
      </c>
      <c r="T368" t="n">
        <v>947.3308532758641</v>
      </c>
      <c r="U368" t="n">
        <v>24948.19917755555</v>
      </c>
      <c r="V368" t="n">
        <v>228</v>
      </c>
      <c r="W368" t="n">
        <v>487</v>
      </c>
      <c r="X368" t="n">
        <v>178</v>
      </c>
      <c r="Y368" t="n">
        <v>0</v>
      </c>
      <c r="Z368" t="n">
        <v>0.3620929182466662</v>
      </c>
      <c r="AA368" t="n">
        <v>3.503035234232991</v>
      </c>
      <c r="AB368" t="n">
        <v>281.4611658778085</v>
      </c>
      <c r="AC368" t="n">
        <v>3806.958662122294</v>
      </c>
      <c r="AD368" t="n">
        <v>4757.311353926249</v>
      </c>
      <c r="AE368" t="n">
        <v>1.232871751255961</v>
      </c>
      <c r="AF368" t="n">
        <v>17.11802442035609</v>
      </c>
      <c r="AG368" t="n">
        <v>449.1454728525068</v>
      </c>
      <c r="AH368" t="n">
        <v>31578.06338105051</v>
      </c>
      <c r="AI368" t="n">
        <v>20748.23890051776</v>
      </c>
      <c r="AJ368" t="n">
        <v>127.8891498844668</v>
      </c>
      <c r="AK368" t="n">
        <v>-10.32079344249154</v>
      </c>
      <c r="AL368" t="n">
        <v>77.806035369969</v>
      </c>
      <c r="AM368" t="n">
        <v>2.31845007458461</v>
      </c>
      <c r="AN368" t="n">
        <v>37.88910170438636</v>
      </c>
      <c r="AO368" t="n">
        <v>512.2313754500796</v>
      </c>
      <c r="AP368" t="n">
        <v>960359.6467368925</v>
      </c>
      <c r="AQ368" t="n">
        <v>0.2149621091548297</v>
      </c>
      <c r="AR368" t="n">
        <v>0.2087539231157122</v>
      </c>
      <c r="AS368" t="n">
        <v>0.1199807713117979</v>
      </c>
      <c r="AT368" t="n">
        <v>0.2501863790906222</v>
      </c>
      <c r="AU368" t="n">
        <v>0.206116817327038</v>
      </c>
      <c r="AV368" t="n">
        <v>8.047158972383164</v>
      </c>
      <c r="AW368" t="n">
        <v>137.3622991470963</v>
      </c>
      <c r="AX368" t="n">
        <v>8488.831789953903</v>
      </c>
      <c r="AY368" t="n">
        <v>159025.3501911427</v>
      </c>
      <c r="AZ368" t="n">
        <v>189488.216870176</v>
      </c>
      <c r="BA368" t="n">
        <v>28445.88125022933</v>
      </c>
      <c r="BB368" t="n">
        <v>13894.18691924971</v>
      </c>
      <c r="BC368" t="n">
        <v>42340.06816947903</v>
      </c>
      <c r="BD368" t="n">
        <v>2.810647216587023</v>
      </c>
      <c r="BE368" t="n">
        <v>0.4921971420024145</v>
      </c>
      <c r="BF368" t="n">
        <v>47.73740686002665</v>
      </c>
      <c r="BG368" t="n">
        <v>9.848305155640283</v>
      </c>
      <c r="BH368" t="n">
        <v>1486.102627293616</v>
      </c>
      <c r="BI368" t="n">
        <v>973.8712518435376</v>
      </c>
      <c r="BJ368" t="n">
        <v>57931.32793618483</v>
      </c>
      <c r="BK368" t="n">
        <v>10128.21248691411</v>
      </c>
      <c r="BL368" t="n">
        <v>70875.34285069705</v>
      </c>
      <c r="BM368" t="n">
        <v>14559.39755972116</v>
      </c>
      <c r="BN368" t="n">
        <v>26633.20962773053</v>
      </c>
      <c r="BO368" t="n">
        <v>17796.51122974159</v>
      </c>
      <c r="BP368" t="n">
        <v>0.4951784807826958</v>
      </c>
      <c r="BQ368" t="n">
        <v>1.696166752220244</v>
      </c>
      <c r="BR368" t="n">
        <v>163.8225737184722</v>
      </c>
      <c r="BS368" t="n">
        <v>10246.72026239233</v>
      </c>
      <c r="BT368" t="n">
        <v>2595.886587495988</v>
      </c>
      <c r="BU368" t="n">
        <v>3006.327777131065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202</v>
      </c>
      <c r="C369" t="n">
        <v>77</v>
      </c>
      <c r="D369" t="n">
        <v>1055.784010320903</v>
      </c>
      <c r="E369" t="n">
        <v>10.0272433006379</v>
      </c>
      <c r="F369" t="n">
        <v>135.4089674697109</v>
      </c>
      <c r="G369" t="n">
        <v>6370.776401742383</v>
      </c>
      <c r="H369" t="n">
        <v>246705.5614892792</v>
      </c>
      <c r="I369" t="n">
        <v>195419.982056689</v>
      </c>
      <c r="J369" t="n">
        <v>281.0521879511618</v>
      </c>
      <c r="K369" t="n">
        <v>359.4648825373012</v>
      </c>
      <c r="L369" t="n">
        <v>-168.7360023315273</v>
      </c>
      <c r="M369" t="n">
        <v>2.810647216587023</v>
      </c>
      <c r="N369" t="n">
        <v>47.73740686002665</v>
      </c>
      <c r="O369" t="n">
        <v>1486.102627293616</v>
      </c>
      <c r="P369" t="n">
        <v>0.7593578690146967</v>
      </c>
      <c r="Q369" t="n">
        <v>9.848305155640283</v>
      </c>
      <c r="R369" t="n">
        <v>973.8712518435376</v>
      </c>
      <c r="S369" t="n">
        <v>42.07622909718599</v>
      </c>
      <c r="T369" t="n">
        <v>947.7570644270596</v>
      </c>
      <c r="U369" t="n">
        <v>24948.19917755555</v>
      </c>
      <c r="V369" t="n">
        <v>228</v>
      </c>
      <c r="W369" t="n">
        <v>487.6666666666667</v>
      </c>
      <c r="X369" t="n">
        <v>178.6666666666667</v>
      </c>
      <c r="Y369" t="n">
        <v>0</v>
      </c>
      <c r="Z369" t="n">
        <v>0.3620929182466662</v>
      </c>
      <c r="AA369" t="n">
        <v>3.504305596280537</v>
      </c>
      <c r="AB369" t="n">
        <v>281.4611658778085</v>
      </c>
      <c r="AC369" t="n">
        <v>3807.086801964979</v>
      </c>
      <c r="AD369" t="n">
        <v>4757.31138130178</v>
      </c>
      <c r="AE369" t="n">
        <v>1.232871751255961</v>
      </c>
      <c r="AF369" t="n">
        <v>17.11848986364638</v>
      </c>
      <c r="AG369" t="n">
        <v>449.1454728525068</v>
      </c>
      <c r="AH369" t="n">
        <v>31578.19152089319</v>
      </c>
      <c r="AI369" t="n">
        <v>20748.23891054546</v>
      </c>
      <c r="AJ369" t="n">
        <v>159.7636027485573</v>
      </c>
      <c r="AK369" t="n">
        <v>4.770410254375518</v>
      </c>
      <c r="AL369" t="n">
        <v>72.07004793842337</v>
      </c>
      <c r="AM369" t="n">
        <v>2.051289347572328</v>
      </c>
      <c r="AN369" t="n">
        <v>37.88910170438636</v>
      </c>
      <c r="AO369" t="n">
        <v>512.2313754500796</v>
      </c>
      <c r="AP369" t="n">
        <v>960033.9128793775</v>
      </c>
      <c r="AQ369" t="n">
        <v>0.2146737059406981</v>
      </c>
      <c r="AR369" t="n">
        <v>0.2087640883829551</v>
      </c>
      <c r="AS369" t="n">
        <v>0.1202527705632935</v>
      </c>
      <c r="AT369" t="n">
        <v>0.2501093751178539</v>
      </c>
      <c r="AU369" t="n">
        <v>0.2062000599951995</v>
      </c>
      <c r="AV369" t="n">
        <v>8.046798997857755</v>
      </c>
      <c r="AW369" t="n">
        <v>137.3383538740085</v>
      </c>
      <c r="AX369" t="n">
        <v>8485.374748737848</v>
      </c>
      <c r="AY369" t="n">
        <v>159011.3620084527</v>
      </c>
      <c r="AZ369" t="n">
        <v>189447.4532576679</v>
      </c>
      <c r="BA369" t="n">
        <v>28445.88125022933</v>
      </c>
      <c r="BB369" t="n">
        <v>19384.3625680139</v>
      </c>
      <c r="BC369" t="n">
        <v>47830.24381824323</v>
      </c>
      <c r="BD369" t="n">
        <v>2.810647216587023</v>
      </c>
      <c r="BE369" t="n">
        <v>0.7593578690146967</v>
      </c>
      <c r="BF369" t="n">
        <v>47.73740686002665</v>
      </c>
      <c r="BG369" t="n">
        <v>9.848305155640283</v>
      </c>
      <c r="BH369" t="n">
        <v>1486.102627293616</v>
      </c>
      <c r="BI369" t="n">
        <v>973.8712518435376</v>
      </c>
      <c r="BJ369" t="n">
        <v>57931.32793618483</v>
      </c>
      <c r="BK369" t="n">
        <v>15618.3881356783</v>
      </c>
      <c r="BL369" t="n">
        <v>70875.34285069705</v>
      </c>
      <c r="BM369" t="n">
        <v>14559.39755972116</v>
      </c>
      <c r="BN369" t="n">
        <v>26633.20962773053</v>
      </c>
      <c r="BO369" t="n">
        <v>17796.51122974159</v>
      </c>
      <c r="BP369" t="n">
        <v>0.4951784807826958</v>
      </c>
      <c r="BQ369" t="n">
        <v>1.696166752220244</v>
      </c>
      <c r="BR369" t="n">
        <v>163.8225737184722</v>
      </c>
      <c r="BS369" t="n">
        <v>10246.72026239233</v>
      </c>
      <c r="BT369" t="n">
        <v>2595.886587495988</v>
      </c>
      <c r="BU369" t="n">
        <v>3006.327777131065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202</v>
      </c>
      <c r="C370" t="n">
        <v>77</v>
      </c>
      <c r="D370" t="n">
        <v>1055.791534255735</v>
      </c>
      <c r="E370" t="n">
        <v>10.0272433006379</v>
      </c>
      <c r="F370" t="n">
        <v>135.4105620630416</v>
      </c>
      <c r="G370" t="n">
        <v>6370.776401742383</v>
      </c>
      <c r="H370" t="n">
        <v>246711.1538471722</v>
      </c>
      <c r="I370" t="n">
        <v>195419.982056689</v>
      </c>
      <c r="J370" t="n">
        <v>281.0521879511618</v>
      </c>
      <c r="K370" t="n">
        <v>359.4648825373012</v>
      </c>
      <c r="L370" t="n">
        <v>-168.7360023315273</v>
      </c>
      <c r="M370" t="n">
        <v>2.810647216587023</v>
      </c>
      <c r="N370" t="n">
        <v>47.73740686002665</v>
      </c>
      <c r="O370" t="n">
        <v>1486.102627293616</v>
      </c>
      <c r="P370" t="n">
        <v>0.8929382325208377</v>
      </c>
      <c r="Q370" t="n">
        <v>9.848305155640283</v>
      </c>
      <c r="R370" t="n">
        <v>973.8712518435376</v>
      </c>
      <c r="S370" t="n">
        <v>42.20980946069213</v>
      </c>
      <c r="T370" t="n">
        <v>947.9701700026575</v>
      </c>
      <c r="U370" t="n">
        <v>24948.19917755555</v>
      </c>
      <c r="V370" t="n">
        <v>228</v>
      </c>
      <c r="W370" t="n">
        <v>488</v>
      </c>
      <c r="X370" t="n">
        <v>179</v>
      </c>
      <c r="Y370" t="n">
        <v>0</v>
      </c>
      <c r="Z370" t="n">
        <v>0.3620929182466662</v>
      </c>
      <c r="AA370" t="n">
        <v>3.50494136047964</v>
      </c>
      <c r="AB370" t="n">
        <v>281.4611658778085</v>
      </c>
      <c r="AC370" t="n">
        <v>3807.190058649283</v>
      </c>
      <c r="AD370" t="n">
        <v>4757.311394989546</v>
      </c>
      <c r="AE370" t="n">
        <v>1.232871751255961</v>
      </c>
      <c r="AF370" t="n">
        <v>17.11872316846686</v>
      </c>
      <c r="AG370" t="n">
        <v>449.1454728525068</v>
      </c>
      <c r="AH370" t="n">
        <v>31578.2947775775</v>
      </c>
      <c r="AI370" t="n">
        <v>20748.2389155593</v>
      </c>
      <c r="AJ370" t="n">
        <v>154.8953320061447</v>
      </c>
      <c r="AK370" t="n">
        <v>-9.122260244269327</v>
      </c>
      <c r="AL370" t="n">
        <v>73.77917963500481</v>
      </c>
      <c r="AM370" t="n">
        <v>1.917708984066186</v>
      </c>
      <c r="AN370" t="n">
        <v>37.88910170438636</v>
      </c>
      <c r="AO370" t="n">
        <v>512.2313754500796</v>
      </c>
      <c r="AP370" t="n">
        <v>958437.6551613078</v>
      </c>
      <c r="AQ370" t="n">
        <v>0.2149964591166953</v>
      </c>
      <c r="AR370" t="n">
        <v>0.2090614431922994</v>
      </c>
      <c r="AS370" t="n">
        <v>0.1204490970856456</v>
      </c>
      <c r="AT370" t="n">
        <v>0.2490282851653335</v>
      </c>
      <c r="AU370" t="n">
        <v>0.2064647154400262</v>
      </c>
      <c r="AV370" t="n">
        <v>8.043063845649526</v>
      </c>
      <c r="AW370" t="n">
        <v>137.277774381122</v>
      </c>
      <c r="AX370" t="n">
        <v>8480.830278159752</v>
      </c>
      <c r="AY370" t="n">
        <v>159005.3075413393</v>
      </c>
      <c r="AZ370" t="n">
        <v>189345.4234022605</v>
      </c>
      <c r="BA370" t="n">
        <v>28445.88125022933</v>
      </c>
      <c r="BB370" t="n">
        <v>22129.450392396</v>
      </c>
      <c r="BC370" t="n">
        <v>50575.33164262532</v>
      </c>
      <c r="BD370" t="n">
        <v>2.810647216587023</v>
      </c>
      <c r="BE370" t="n">
        <v>0.8929382325208377</v>
      </c>
      <c r="BF370" t="n">
        <v>47.73740686002665</v>
      </c>
      <c r="BG370" t="n">
        <v>9.848305155640283</v>
      </c>
      <c r="BH370" t="n">
        <v>1486.102627293616</v>
      </c>
      <c r="BI370" t="n">
        <v>973.8712518435376</v>
      </c>
      <c r="BJ370" t="n">
        <v>57931.32793618483</v>
      </c>
      <c r="BK370" t="n">
        <v>18363.4759600604</v>
      </c>
      <c r="BL370" t="n">
        <v>70875.34285069705</v>
      </c>
      <c r="BM370" t="n">
        <v>14559.39755972116</v>
      </c>
      <c r="BN370" t="n">
        <v>26633.20962773053</v>
      </c>
      <c r="BO370" t="n">
        <v>17796.51122974159</v>
      </c>
      <c r="BP370" t="n">
        <v>0.4951784807826958</v>
      </c>
      <c r="BQ370" t="n">
        <v>1.696166752220244</v>
      </c>
      <c r="BR370" t="n">
        <v>163.8225737184722</v>
      </c>
      <c r="BS370" t="n">
        <v>10246.72026239233</v>
      </c>
      <c r="BT370" t="n">
        <v>2595.886587495988</v>
      </c>
      <c r="BU370" t="n">
        <v>3006.327777131065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202</v>
      </c>
      <c r="C371" t="n">
        <v>77</v>
      </c>
      <c r="D371" t="n">
        <v>1055.791675346705</v>
      </c>
      <c r="E371" t="n">
        <v>10.0272433006379</v>
      </c>
      <c r="F371" t="n">
        <v>135.4216562504836</v>
      </c>
      <c r="G371" t="n">
        <v>6370.776401742383</v>
      </c>
      <c r="H371" t="n">
        <v>246711.1538471722</v>
      </c>
      <c r="I371" t="n">
        <v>195419.982056689</v>
      </c>
      <c r="J371" t="n">
        <v>262.9859749184998</v>
      </c>
      <c r="K371" t="n">
        <v>359.4648825373012</v>
      </c>
      <c r="L371" t="n">
        <v>-168.7360023315273</v>
      </c>
      <c r="M371" t="n">
        <v>2.810647216587023</v>
      </c>
      <c r="N371" t="n">
        <v>44.88108859399316</v>
      </c>
      <c r="O371" t="n">
        <v>1486.102627293616</v>
      </c>
      <c r="P371" t="n">
        <v>0.8929382325208377</v>
      </c>
      <c r="Q371" t="n">
        <v>9.848305155640283</v>
      </c>
      <c r="R371" t="n">
        <v>1479.912886021738</v>
      </c>
      <c r="S371" t="n">
        <v>42.20980946069213</v>
      </c>
      <c r="T371" t="n">
        <v>950.8264882686909</v>
      </c>
      <c r="U371" t="n">
        <v>25454.24081173375</v>
      </c>
      <c r="V371" t="n">
        <v>228.6666666666667</v>
      </c>
      <c r="W371" t="n">
        <v>488.6666666666667</v>
      </c>
      <c r="X371" t="n">
        <v>179</v>
      </c>
      <c r="Y371" t="n">
        <v>0</v>
      </c>
      <c r="Z371" t="n">
        <v>0.3620929182466662</v>
      </c>
      <c r="AA371" t="n">
        <v>3.537962504849988</v>
      </c>
      <c r="AB371" t="n">
        <v>281.4611658778085</v>
      </c>
      <c r="AC371" t="n">
        <v>3807.190058649283</v>
      </c>
      <c r="AD371" t="n">
        <v>4763.665244018063</v>
      </c>
      <c r="AE371" t="n">
        <v>1.232871751255961</v>
      </c>
      <c r="AF371" t="n">
        <v>17.1308188845483</v>
      </c>
      <c r="AG371" t="n">
        <v>449.1454728525068</v>
      </c>
      <c r="AH371" t="n">
        <v>31578.2947775775</v>
      </c>
      <c r="AI371" t="n">
        <v>20750.5663365483</v>
      </c>
      <c r="AJ371" t="n">
        <v>113.017362060206</v>
      </c>
      <c r="AK371" t="n">
        <v>-36.40815456536697</v>
      </c>
      <c r="AL371" t="n">
        <v>70.2072417068931</v>
      </c>
      <c r="AM371" t="n">
        <v>1.917708984066186</v>
      </c>
      <c r="AN371" t="n">
        <v>35.03278343835287</v>
      </c>
      <c r="AO371" t="n">
        <v>6.189741271879361</v>
      </c>
      <c r="AP371" t="n">
        <v>958397.1426529697</v>
      </c>
      <c r="AQ371" t="n">
        <v>0.2150664129288052</v>
      </c>
      <c r="AR371" t="n">
        <v>0.2091763154403549</v>
      </c>
      <c r="AS371" t="n">
        <v>0.1204228950612539</v>
      </c>
      <c r="AT371" t="n">
        <v>0.2488994855637422</v>
      </c>
      <c r="AU371" t="n">
        <v>0.2064348910058438</v>
      </c>
      <c r="AV371" t="n">
        <v>8.042643019007853</v>
      </c>
      <c r="AW371" t="n">
        <v>137.2692074363804</v>
      </c>
      <c r="AX371" t="n">
        <v>8480.793409483644</v>
      </c>
      <c r="AY371" t="n">
        <v>159005.5096127292</v>
      </c>
      <c r="AZ371" t="n">
        <v>189341.280347152</v>
      </c>
      <c r="BA371" t="n">
        <v>28445.88125022933</v>
      </c>
      <c r="BB371" t="n">
        <v>31303.3828179646</v>
      </c>
      <c r="BC371" t="n">
        <v>59749.26406819393</v>
      </c>
      <c r="BD371" t="n">
        <v>2.810647216587023</v>
      </c>
      <c r="BE371" t="n">
        <v>0.8929382325208377</v>
      </c>
      <c r="BF371" t="n">
        <v>44.88108859399316</v>
      </c>
      <c r="BG371" t="n">
        <v>9.848305155640283</v>
      </c>
      <c r="BH371" t="n">
        <v>1486.102627293616</v>
      </c>
      <c r="BI371" t="n">
        <v>1479.912886021738</v>
      </c>
      <c r="BJ371" t="n">
        <v>57931.32793618483</v>
      </c>
      <c r="BK371" t="n">
        <v>18363.4759600604</v>
      </c>
      <c r="BL371" t="n">
        <v>66646.60650260845</v>
      </c>
      <c r="BM371" t="n">
        <v>14559.39755972116</v>
      </c>
      <c r="BN371" t="n">
        <v>26633.20962773053</v>
      </c>
      <c r="BO371" t="n">
        <v>26970.4436553102</v>
      </c>
      <c r="BP371" t="n">
        <v>0.4951784807826958</v>
      </c>
      <c r="BQ371" t="n">
        <v>1.416402301562298</v>
      </c>
      <c r="BR371" t="n">
        <v>163.8225737184722</v>
      </c>
      <c r="BS371" t="n">
        <v>10246.72026239233</v>
      </c>
      <c r="BT371" t="n">
        <v>2181.699514763658</v>
      </c>
      <c r="BU371" t="n">
        <v>3006.327777131065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202</v>
      </c>
      <c r="C372" t="n">
        <v>77</v>
      </c>
      <c r="D372" t="n">
        <v>1055.820116858393</v>
      </c>
      <c r="E372" t="n">
        <v>10.0272433006379</v>
      </c>
      <c r="F372" t="n">
        <v>135.4446020881454</v>
      </c>
      <c r="G372" t="n">
        <v>6370.776401742383</v>
      </c>
      <c r="H372" t="n">
        <v>246711.1538471722</v>
      </c>
      <c r="I372" t="n">
        <v>195419.982056689</v>
      </c>
      <c r="J372" t="n">
        <v>253.9528684021689</v>
      </c>
      <c r="K372" t="n">
        <v>359.4648825373012</v>
      </c>
      <c r="L372" t="n">
        <v>-168.7360023315273</v>
      </c>
      <c r="M372" t="n">
        <v>2.810647216587023</v>
      </c>
      <c r="N372" t="n">
        <v>43.45292946097643</v>
      </c>
      <c r="O372" t="n">
        <v>1486.102627293616</v>
      </c>
      <c r="P372" t="n">
        <v>0.8929382325208377</v>
      </c>
      <c r="Q372" t="n">
        <v>9.848305155640283</v>
      </c>
      <c r="R372" t="n">
        <v>1732.933703110838</v>
      </c>
      <c r="S372" t="n">
        <v>42.20980946069213</v>
      </c>
      <c r="T372" t="n">
        <v>952.2546474017078</v>
      </c>
      <c r="U372" t="n">
        <v>25707.26162882285</v>
      </c>
      <c r="V372" t="n">
        <v>229</v>
      </c>
      <c r="W372" t="n">
        <v>489</v>
      </c>
      <c r="X372" t="n">
        <v>179</v>
      </c>
      <c r="Y372" t="n">
        <v>0</v>
      </c>
      <c r="Z372" t="n">
        <v>0.3620929182466662</v>
      </c>
      <c r="AA372" t="n">
        <v>3.554485526657901</v>
      </c>
      <c r="AB372" t="n">
        <v>281.4611658778085</v>
      </c>
      <c r="AC372" t="n">
        <v>3807.190058649283</v>
      </c>
      <c r="AD372" t="n">
        <v>4766.842168532323</v>
      </c>
      <c r="AE372" t="n">
        <v>1.232871751255961</v>
      </c>
      <c r="AF372" t="n">
        <v>17.13687919221177</v>
      </c>
      <c r="AG372" t="n">
        <v>449.1454728525068</v>
      </c>
      <c r="AH372" t="n">
        <v>31578.2947775775</v>
      </c>
      <c r="AI372" t="n">
        <v>20751.7300470428</v>
      </c>
      <c r="AJ372" t="n">
        <v>114.5467349686047</v>
      </c>
      <c r="AK372" t="n">
        <v>-21.18278307901554</v>
      </c>
      <c r="AL372" t="n">
        <v>62.93161707474286</v>
      </c>
      <c r="AM372" t="n">
        <v>1.917708984066186</v>
      </c>
      <c r="AN372" t="n">
        <v>33.60462430533612</v>
      </c>
      <c r="AO372" t="n">
        <v>-246.8310758172207</v>
      </c>
      <c r="AP372" t="n">
        <v>958574.3681390068</v>
      </c>
      <c r="AQ372" t="n">
        <v>0.215338872639429</v>
      </c>
      <c r="AR372" t="n">
        <v>0.2091625707608774</v>
      </c>
      <c r="AS372" t="n">
        <v>0.1204857923419844</v>
      </c>
      <c r="AT372" t="n">
        <v>0.2486277621018611</v>
      </c>
      <c r="AU372" t="n">
        <v>0.2063850021558481</v>
      </c>
      <c r="AV372" t="n">
        <v>8.041515679983348</v>
      </c>
      <c r="AW372" t="n">
        <v>137.2930275154425</v>
      </c>
      <c r="AX372" t="n">
        <v>8480.029547814513</v>
      </c>
      <c r="AY372" t="n">
        <v>159008.5415761213</v>
      </c>
      <c r="AZ372" t="n">
        <v>189331.6641368572</v>
      </c>
      <c r="BA372" t="n">
        <v>28445.88125022933</v>
      </c>
      <c r="BB372" t="n">
        <v>35890.34903074891</v>
      </c>
      <c r="BC372" t="n">
        <v>64336.23028097823</v>
      </c>
      <c r="BD372" t="n">
        <v>2.810647216587023</v>
      </c>
      <c r="BE372" t="n">
        <v>0.8929382325208377</v>
      </c>
      <c r="BF372" t="n">
        <v>43.45292946097643</v>
      </c>
      <c r="BG372" t="n">
        <v>9.848305155640283</v>
      </c>
      <c r="BH372" t="n">
        <v>1486.102627293616</v>
      </c>
      <c r="BI372" t="n">
        <v>1732.933703110838</v>
      </c>
      <c r="BJ372" t="n">
        <v>57931.32793618483</v>
      </c>
      <c r="BK372" t="n">
        <v>18363.4759600604</v>
      </c>
      <c r="BL372" t="n">
        <v>64532.23832856418</v>
      </c>
      <c r="BM372" t="n">
        <v>14559.39755972116</v>
      </c>
      <c r="BN372" t="n">
        <v>26633.20962773053</v>
      </c>
      <c r="BO372" t="n">
        <v>31557.4098680945</v>
      </c>
      <c r="BP372" t="n">
        <v>0.4951784807826958</v>
      </c>
      <c r="BQ372" t="n">
        <v>1.276520076233325</v>
      </c>
      <c r="BR372" t="n">
        <v>163.8225737184722</v>
      </c>
      <c r="BS372" t="n">
        <v>10246.72026239233</v>
      </c>
      <c r="BT372" t="n">
        <v>1974.605978397493</v>
      </c>
      <c r="BU372" t="n">
        <v>3006.327777131065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202</v>
      </c>
      <c r="C373" t="n">
        <v>77</v>
      </c>
      <c r="D373" t="n">
        <v>1055.827215848263</v>
      </c>
      <c r="E373" t="n">
        <v>10.0272433006379</v>
      </c>
      <c r="F373" t="n">
        <v>135.4460950947054</v>
      </c>
      <c r="G373" t="n">
        <v>6370.776401742383</v>
      </c>
      <c r="H373" t="n">
        <v>246715.5353838337</v>
      </c>
      <c r="I373" t="n">
        <v>195419.982056689</v>
      </c>
      <c r="J373" t="n">
        <v>253.9528684021689</v>
      </c>
      <c r="K373" t="n">
        <v>359.4648825373012</v>
      </c>
      <c r="L373" t="n">
        <v>-168.7360023315273</v>
      </c>
      <c r="M373" t="n">
        <v>2.810647216587023</v>
      </c>
      <c r="N373" t="n">
        <v>43.45292946097643</v>
      </c>
      <c r="O373" t="n">
        <v>1486.102627293616</v>
      </c>
      <c r="P373" t="n">
        <v>1.065777572723049</v>
      </c>
      <c r="Q373" t="n">
        <v>9.848305155640283</v>
      </c>
      <c r="R373" t="n">
        <v>1732.933703110838</v>
      </c>
      <c r="S373" t="n">
        <v>42.38264880089434</v>
      </c>
      <c r="T373" t="n">
        <v>952.2546474017078</v>
      </c>
      <c r="U373" t="n">
        <v>25707.26162882285</v>
      </c>
      <c r="V373" t="n">
        <v>229</v>
      </c>
      <c r="W373" t="n">
        <v>489.6666666666667</v>
      </c>
      <c r="X373" t="n">
        <v>179</v>
      </c>
      <c r="Y373" t="n">
        <v>0</v>
      </c>
      <c r="Z373" t="n">
        <v>0.3620929182466662</v>
      </c>
      <c r="AA373" t="n">
        <v>3.554486588501631</v>
      </c>
      <c r="AB373" t="n">
        <v>281.4611658778085</v>
      </c>
      <c r="AC373" t="n">
        <v>3807.271506704307</v>
      </c>
      <c r="AD373" t="n">
        <v>4766.842168532323</v>
      </c>
      <c r="AE373" t="n">
        <v>1.232871751255961</v>
      </c>
      <c r="AF373" t="n">
        <v>17.1368802540555</v>
      </c>
      <c r="AG373" t="n">
        <v>449.1454728525068</v>
      </c>
      <c r="AH373" t="n">
        <v>31578.37621434481</v>
      </c>
      <c r="AI373" t="n">
        <v>20751.7300470428</v>
      </c>
      <c r="AJ373" t="n">
        <v>167.2653987325375</v>
      </c>
      <c r="AK373" t="n">
        <v>17.23850404341693</v>
      </c>
      <c r="AL373" t="n">
        <v>52.84233596571554</v>
      </c>
      <c r="AM373" t="n">
        <v>1.744869643863975</v>
      </c>
      <c r="AN373" t="n">
        <v>33.60462430533612</v>
      </c>
      <c r="AO373" t="n">
        <v>-246.8310758172207</v>
      </c>
      <c r="AP373" t="n">
        <v>958066.8356029456</v>
      </c>
      <c r="AQ373" t="n">
        <v>0.2152842337813476</v>
      </c>
      <c r="AR373" t="n">
        <v>0.2091476440953183</v>
      </c>
      <c r="AS373" t="n">
        <v>0.1203440236514075</v>
      </c>
      <c r="AT373" t="n">
        <v>0.2487776982950012</v>
      </c>
      <c r="AU373" t="n">
        <v>0.2064464001769254</v>
      </c>
      <c r="AV373" t="n">
        <v>8.042249564587287</v>
      </c>
      <c r="AW373" t="n">
        <v>137.3081622245441</v>
      </c>
      <c r="AX373" t="n">
        <v>8481.701032619923</v>
      </c>
      <c r="AY373" t="n">
        <v>159020.8273882583</v>
      </c>
      <c r="AZ373" t="n">
        <v>189346.0959934834</v>
      </c>
      <c r="BA373" t="n">
        <v>31995.38846844776</v>
      </c>
      <c r="BB373" t="n">
        <v>35890.34903074891</v>
      </c>
      <c r="BC373" t="n">
        <v>67885.73749919668</v>
      </c>
      <c r="BD373" t="n">
        <v>2.810647216587023</v>
      </c>
      <c r="BE373" t="n">
        <v>1.065777572723049</v>
      </c>
      <c r="BF373" t="n">
        <v>43.45292946097643</v>
      </c>
      <c r="BG373" t="n">
        <v>9.848305155640283</v>
      </c>
      <c r="BH373" t="n">
        <v>1486.102627293616</v>
      </c>
      <c r="BI373" t="n">
        <v>1732.933703110838</v>
      </c>
      <c r="BJ373" t="n">
        <v>57931.32793618483</v>
      </c>
      <c r="BK373" t="n">
        <v>21912.98317827884</v>
      </c>
      <c r="BL373" t="n">
        <v>64532.23832856418</v>
      </c>
      <c r="BM373" t="n">
        <v>14559.39755972116</v>
      </c>
      <c r="BN373" t="n">
        <v>26633.20962773053</v>
      </c>
      <c r="BO373" t="n">
        <v>31557.4098680945</v>
      </c>
      <c r="BP373" t="n">
        <v>0.4951784807826958</v>
      </c>
      <c r="BQ373" t="n">
        <v>1.276520076233325</v>
      </c>
      <c r="BR373" t="n">
        <v>163.8225737184722</v>
      </c>
      <c r="BS373" t="n">
        <v>10246.72026239233</v>
      </c>
      <c r="BT373" t="n">
        <v>1974.605978397493</v>
      </c>
      <c r="BU373" t="n">
        <v>3006.327777131065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202</v>
      </c>
      <c r="C374" t="n">
        <v>77</v>
      </c>
      <c r="D374" t="n">
        <v>1055.827554232245</v>
      </c>
      <c r="E374" t="n">
        <v>10.0272433006379</v>
      </c>
      <c r="F374" t="n">
        <v>135.8548456228932</v>
      </c>
      <c r="G374" t="n">
        <v>6337.430501425249</v>
      </c>
      <c r="H374" t="n">
        <v>246715.5353838337</v>
      </c>
      <c r="I374" t="n">
        <v>195419.982056689</v>
      </c>
      <c r="J374" t="n">
        <v>253.9528684021689</v>
      </c>
      <c r="K374" t="n">
        <v>359.4648825373012</v>
      </c>
      <c r="L374" t="n">
        <v>-168.7360023315273</v>
      </c>
      <c r="M374" t="n">
        <v>2.810647216587023</v>
      </c>
      <c r="N374" t="n">
        <v>49.38079679422384</v>
      </c>
      <c r="O374" t="n">
        <v>1486.102627293616</v>
      </c>
      <c r="P374" t="n">
        <v>1.152197242824154</v>
      </c>
      <c r="Q374" t="n">
        <v>9.848305155640283</v>
      </c>
      <c r="R374" t="n">
        <v>1732.933703110838</v>
      </c>
      <c r="S374" t="n">
        <v>42.46906847099545</v>
      </c>
      <c r="T374" t="n">
        <v>958.5899162248776</v>
      </c>
      <c r="U374" t="n">
        <v>25740.60827585258</v>
      </c>
      <c r="V374" t="n">
        <v>229.6666666666667</v>
      </c>
      <c r="W374" t="n">
        <v>490</v>
      </c>
      <c r="X374" t="n">
        <v>179.6666666666667</v>
      </c>
      <c r="Y374" t="n">
        <v>0</v>
      </c>
      <c r="Z374" t="n">
        <v>0.3620929182466662</v>
      </c>
      <c r="AA374" t="n">
        <v>3.558012424129573</v>
      </c>
      <c r="AB374" t="n">
        <v>281.4619125903986</v>
      </c>
      <c r="AC374" t="n">
        <v>3807.271515610484</v>
      </c>
      <c r="AD374" t="n">
        <v>4766.842168532323</v>
      </c>
      <c r="AE374" t="n">
        <v>1.232871751255961</v>
      </c>
      <c r="AF374" t="n">
        <v>17.13817185914424</v>
      </c>
      <c r="AG374" t="n">
        <v>449.1457463723619</v>
      </c>
      <c r="AH374" t="n">
        <v>31578.37621760713</v>
      </c>
      <c r="AI374" t="n">
        <v>20751.7300470428</v>
      </c>
      <c r="AJ374" t="n">
        <v>184.8093457449871</v>
      </c>
      <c r="AK374" t="n">
        <v>19.64683522793664</v>
      </c>
      <c r="AL374" t="n">
        <v>51.30865436720622</v>
      </c>
      <c r="AM374" t="n">
        <v>1.65844997376287</v>
      </c>
      <c r="AN374" t="n">
        <v>39.53249163858354</v>
      </c>
      <c r="AO374" t="n">
        <v>-246.8310758172207</v>
      </c>
      <c r="AP374" t="n">
        <v>956790.527682255</v>
      </c>
      <c r="AQ374" t="n">
        <v>0.2152237279129998</v>
      </c>
      <c r="AR374" t="n">
        <v>0.2092626080202359</v>
      </c>
      <c r="AS374" t="n">
        <v>0.1201992402526808</v>
      </c>
      <c r="AT374" t="n">
        <v>0.2485905926134549</v>
      </c>
      <c r="AU374" t="n">
        <v>0.2067238312006287</v>
      </c>
      <c r="AV374" t="n">
        <v>8.042099511181016</v>
      </c>
      <c r="AW374" t="n">
        <v>137.3003205197481</v>
      </c>
      <c r="AX374" t="n">
        <v>8482.343036730004</v>
      </c>
      <c r="AY374" t="n">
        <v>159026.8779215231</v>
      </c>
      <c r="AZ374" t="n">
        <v>189320.426650627</v>
      </c>
      <c r="BA374" t="n">
        <v>33770.14207755698</v>
      </c>
      <c r="BB374" t="n">
        <v>35890.34903074891</v>
      </c>
      <c r="BC374" t="n">
        <v>69660.4911083059</v>
      </c>
      <c r="BD374" t="n">
        <v>2.810647216587023</v>
      </c>
      <c r="BE374" t="n">
        <v>1.152197242824154</v>
      </c>
      <c r="BF374" t="n">
        <v>49.38079679422384</v>
      </c>
      <c r="BG374" t="n">
        <v>9.848305155640283</v>
      </c>
      <c r="BH374" t="n">
        <v>1486.102627293616</v>
      </c>
      <c r="BI374" t="n">
        <v>1732.933703110838</v>
      </c>
      <c r="BJ374" t="n">
        <v>57931.32793618483</v>
      </c>
      <c r="BK374" t="n">
        <v>23687.73678738805</v>
      </c>
      <c r="BL374" t="n">
        <v>73297.83503296973</v>
      </c>
      <c r="BM374" t="n">
        <v>14559.39755972116</v>
      </c>
      <c r="BN374" t="n">
        <v>26633.20962773053</v>
      </c>
      <c r="BO374" t="n">
        <v>31557.4098680945</v>
      </c>
      <c r="BP374" t="n">
        <v>0.4951784807826958</v>
      </c>
      <c r="BQ374" t="n">
        <v>1.544199727680502</v>
      </c>
      <c r="BR374" t="n">
        <v>163.8225737184722</v>
      </c>
      <c r="BS374" t="n">
        <v>10246.72026239233</v>
      </c>
      <c r="BT374" t="n">
        <v>2370.426555791625</v>
      </c>
      <c r="BU374" t="n">
        <v>3006.327777131065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202</v>
      </c>
      <c r="C375" t="n">
        <v>77</v>
      </c>
      <c r="D375" t="n">
        <v>1056.536514905818</v>
      </c>
      <c r="E375" t="n">
        <v>10.0285201995539</v>
      </c>
      <c r="F375" t="n">
        <v>136.0617648731052</v>
      </c>
      <c r="G375" t="n">
        <v>6356.126096086355</v>
      </c>
      <c r="H375" t="n">
        <v>246717.6260363228</v>
      </c>
      <c r="I375" t="n">
        <v>195419.982056689</v>
      </c>
      <c r="J375" t="n">
        <v>251.9347845516477</v>
      </c>
      <c r="K375" t="n">
        <v>359.4648825373012</v>
      </c>
      <c r="L375" t="n">
        <v>-168.7360023315273</v>
      </c>
      <c r="M375" t="n">
        <v>2.810647216587023</v>
      </c>
      <c r="N375" t="n">
        <v>52.34473046084755</v>
      </c>
      <c r="O375" t="n">
        <v>1486.102627293616</v>
      </c>
      <c r="P375" t="n">
        <v>1.152197242824154</v>
      </c>
      <c r="Q375" t="n">
        <v>6.398589171843686</v>
      </c>
      <c r="R375" t="n">
        <v>1732.933703110838</v>
      </c>
      <c r="S375" t="n">
        <v>42.55174058719791</v>
      </c>
      <c r="T375" t="n">
        <v>965.2072666202592</v>
      </c>
      <c r="U375" t="n">
        <v>25757.28159936744</v>
      </c>
      <c r="V375" t="n">
        <v>230</v>
      </c>
      <c r="W375" t="n">
        <v>490.6666666666667</v>
      </c>
      <c r="X375" t="n">
        <v>180.6666666666667</v>
      </c>
      <c r="Y375" t="n">
        <v>0</v>
      </c>
      <c r="Z375" t="n">
        <v>0.3633698171626603</v>
      </c>
      <c r="AA375" t="n">
        <v>3.55977757054611</v>
      </c>
      <c r="AB375" t="n">
        <v>282.5210378381433</v>
      </c>
      <c r="AC375" t="n">
        <v>3807.306012770321</v>
      </c>
      <c r="AD375" t="n">
        <v>4766.842168532323</v>
      </c>
      <c r="AE375" t="n">
        <v>1.233339420869199</v>
      </c>
      <c r="AF375" t="n">
        <v>17.13881989029117</v>
      </c>
      <c r="AG375" t="n">
        <v>450.2046350237391</v>
      </c>
      <c r="AH375" t="n">
        <v>31578.38885233741</v>
      </c>
      <c r="AI375" t="n">
        <v>20751.7300470428</v>
      </c>
      <c r="AJ375" t="n">
        <v>154.068228586182</v>
      </c>
      <c r="AK375" t="n">
        <v>-58.29205434679049</v>
      </c>
      <c r="AL375" t="n">
        <v>56.07400802774375</v>
      </c>
      <c r="AM375" t="n">
        <v>1.65844997376287</v>
      </c>
      <c r="AN375" t="n">
        <v>45.94614128900383</v>
      </c>
      <c r="AO375" t="n">
        <v>-246.8310758172207</v>
      </c>
      <c r="AP375" t="n">
        <v>957402.3754576124</v>
      </c>
      <c r="AQ375" t="n">
        <v>0.2151208847403296</v>
      </c>
      <c r="AR375" t="n">
        <v>0.2101435951121811</v>
      </c>
      <c r="AS375" t="n">
        <v>0.119269138337987</v>
      </c>
      <c r="AT375" t="n">
        <v>0.2488930341177008</v>
      </c>
      <c r="AU375" t="n">
        <v>0.2065733476918014</v>
      </c>
      <c r="AV375" t="n">
        <v>8.039332279326912</v>
      </c>
      <c r="AW375" t="n">
        <v>137.254022898908</v>
      </c>
      <c r="AX375" t="n">
        <v>8546.72029774383</v>
      </c>
      <c r="AY375" t="n">
        <v>158957.1153137261</v>
      </c>
      <c r="AZ375" t="n">
        <v>189267.3758270876</v>
      </c>
      <c r="BA375" t="n">
        <v>28662.44084620798</v>
      </c>
      <c r="BB375" t="n">
        <v>35890.34903074891</v>
      </c>
      <c r="BC375" t="n">
        <v>64552.78987695689</v>
      </c>
      <c r="BD375" t="n">
        <v>2.810647216587023</v>
      </c>
      <c r="BE375" t="n">
        <v>1.152197242824154</v>
      </c>
      <c r="BF375" t="n">
        <v>52.34473046084755</v>
      </c>
      <c r="BG375" t="n">
        <v>6.398589171843686</v>
      </c>
      <c r="BH375" t="n">
        <v>1486.102627293616</v>
      </c>
      <c r="BI375" t="n">
        <v>1732.933703110838</v>
      </c>
      <c r="BJ375" t="n">
        <v>57931.32793618483</v>
      </c>
      <c r="BK375" t="n">
        <v>23687.73678738805</v>
      </c>
      <c r="BL375" t="n">
        <v>77680.63338517252</v>
      </c>
      <c r="BM375" t="n">
        <v>9449.678244521643</v>
      </c>
      <c r="BN375" t="n">
        <v>26633.20962773053</v>
      </c>
      <c r="BO375" t="n">
        <v>31557.4098680945</v>
      </c>
      <c r="BP375" t="n">
        <v>0.4951784807826958</v>
      </c>
      <c r="BQ375" t="n">
        <v>1.67803955340409</v>
      </c>
      <c r="BR375" t="n">
        <v>163.8225737184722</v>
      </c>
      <c r="BS375" t="n">
        <v>10246.72026239233</v>
      </c>
      <c r="BT375" t="n">
        <v>2568.336844488691</v>
      </c>
      <c r="BU375" t="n">
        <v>3006.327777131065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202</v>
      </c>
      <c r="C376" t="n">
        <v>77</v>
      </c>
      <c r="D376" t="n">
        <v>1056.548436699919</v>
      </c>
      <c r="E376" t="n">
        <v>9.89595952115357</v>
      </c>
      <c r="F376" t="n">
        <v>137.9282084359098</v>
      </c>
      <c r="G376" t="n">
        <v>6356.129942241309</v>
      </c>
      <c r="H376" t="n">
        <v>246721.6475252003</v>
      </c>
      <c r="I376" t="n">
        <v>195419.982056689</v>
      </c>
      <c r="J376" t="n">
        <v>250.9257426263872</v>
      </c>
      <c r="K376" t="n">
        <v>359.4648825373012</v>
      </c>
      <c r="L376" t="n">
        <v>-168.7360023315273</v>
      </c>
      <c r="M376" t="n">
        <v>2.810647216587023</v>
      </c>
      <c r="N376" t="n">
        <v>52.34473046084755</v>
      </c>
      <c r="O376" t="n">
        <v>1619.868295371333</v>
      </c>
      <c r="P376" t="n">
        <v>1.152197242824154</v>
      </c>
      <c r="Q376" t="n">
        <v>8.810534043639001</v>
      </c>
      <c r="R376" t="n">
        <v>1732.933703110838</v>
      </c>
      <c r="S376" t="n">
        <v>42.72740038839393</v>
      </c>
      <c r="T376" t="n">
        <v>972.9345817722784</v>
      </c>
      <c r="U376" t="n">
        <v>25891.04726744516</v>
      </c>
      <c r="V376" t="n">
        <v>231.3333333333333</v>
      </c>
      <c r="W376" t="n">
        <v>491.6666666666667</v>
      </c>
      <c r="X376" t="n">
        <v>181.6666666666667</v>
      </c>
      <c r="Y376" t="n">
        <v>0</v>
      </c>
      <c r="Z376" t="n">
        <v>0.3647653478154382</v>
      </c>
      <c r="AA376" t="n">
        <v>3.560370031687232</v>
      </c>
      <c r="AB376" t="n">
        <v>283.7607352356384</v>
      </c>
      <c r="AC376" t="n">
        <v>3807.37908829416</v>
      </c>
      <c r="AD376" t="n">
        <v>4766.842919033989</v>
      </c>
      <c r="AE376" t="n">
        <v>1.233851300858526</v>
      </c>
      <c r="AF376" t="n">
        <v>17.1390369929758</v>
      </c>
      <c r="AG376" t="n">
        <v>450.6587515577416</v>
      </c>
      <c r="AH376" t="n">
        <v>31578.45099664647</v>
      </c>
      <c r="AI376" t="n">
        <v>20751.73032191664</v>
      </c>
      <c r="AJ376" t="n">
        <v>141.0564715050851</v>
      </c>
      <c r="AK376" t="n">
        <v>-75.97521040359554</v>
      </c>
      <c r="AL376" t="n">
        <v>58.90156660690309</v>
      </c>
      <c r="AM376" t="n">
        <v>1.65844997376287</v>
      </c>
      <c r="AN376" t="n">
        <v>43.53419641720853</v>
      </c>
      <c r="AO376" t="n">
        <v>-113.065407739504</v>
      </c>
      <c r="AP376" t="n">
        <v>958678.7581303673</v>
      </c>
      <c r="AQ376" t="n">
        <v>0.2151490502399812</v>
      </c>
      <c r="AR376" t="n">
        <v>0.2102212909390838</v>
      </c>
      <c r="AS376" t="n">
        <v>0.1199237352718695</v>
      </c>
      <c r="AT376" t="n">
        <v>0.2484198356760873</v>
      </c>
      <c r="AU376" t="n">
        <v>0.2062860878729781</v>
      </c>
      <c r="AV376" t="n">
        <v>8.038031774948685</v>
      </c>
      <c r="AW376" t="n">
        <v>137.2129823654409</v>
      </c>
      <c r="AX376" t="n">
        <v>8541.048170059426</v>
      </c>
      <c r="AY376" t="n">
        <v>158933.4782379059</v>
      </c>
      <c r="AZ376" t="n">
        <v>189228.5718552836</v>
      </c>
      <c r="BA376" t="n">
        <v>26108.59023053349</v>
      </c>
      <c r="BB376" t="n">
        <v>42015.36059196328</v>
      </c>
      <c r="BC376" t="n">
        <v>68123.95082249674</v>
      </c>
      <c r="BD376" t="n">
        <v>2.810647216587023</v>
      </c>
      <c r="BE376" t="n">
        <v>1.152197242824154</v>
      </c>
      <c r="BF376" t="n">
        <v>52.34473046084755</v>
      </c>
      <c r="BG376" t="n">
        <v>8.810534043639001</v>
      </c>
      <c r="BH376" t="n">
        <v>1619.868295371333</v>
      </c>
      <c r="BI376" t="n">
        <v>1732.933703110838</v>
      </c>
      <c r="BJ376" t="n">
        <v>57931.32793618483</v>
      </c>
      <c r="BK376" t="n">
        <v>23687.73678738805</v>
      </c>
      <c r="BL376" t="n">
        <v>77680.63338517252</v>
      </c>
      <c r="BM376" t="n">
        <v>13019.83014813624</v>
      </c>
      <c r="BN376" t="n">
        <v>29053.55294628107</v>
      </c>
      <c r="BO376" t="n">
        <v>31557.4098680945</v>
      </c>
      <c r="BP376" t="n">
        <v>0.4951784807826958</v>
      </c>
      <c r="BQ376" t="n">
        <v>1.67803955340409</v>
      </c>
      <c r="BR376" t="n">
        <v>342.2458943840634</v>
      </c>
      <c r="BS376" t="n">
        <v>10246.72026239233</v>
      </c>
      <c r="BT376" t="n">
        <v>2568.336844488691</v>
      </c>
      <c r="BU376" t="n">
        <v>6234.702428507707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202</v>
      </c>
      <c r="C377" t="n">
        <v>77</v>
      </c>
      <c r="D377" t="n">
        <v>1056.558065491007</v>
      </c>
      <c r="E377" t="n">
        <v>9.82936191992002</v>
      </c>
      <c r="F377" t="n">
        <v>138.8617596572334</v>
      </c>
      <c r="G377" t="n">
        <v>6356.233309383676</v>
      </c>
      <c r="H377" t="n">
        <v>246724.133221836</v>
      </c>
      <c r="I377" t="n">
        <v>195419.982056689</v>
      </c>
      <c r="J377" t="n">
        <v>250.9257426263872</v>
      </c>
      <c r="K377" t="n">
        <v>359.4648825373012</v>
      </c>
      <c r="L377" t="n">
        <v>-168.7360023315273</v>
      </c>
      <c r="M377" t="n">
        <v>2.810647216587023</v>
      </c>
      <c r="N377" t="n">
        <v>52.34473046084755</v>
      </c>
      <c r="O377" t="n">
        <v>1686.751129410191</v>
      </c>
      <c r="P377" t="n">
        <v>1.152197242824154</v>
      </c>
      <c r="Q377" t="n">
        <v>10.87893547548581</v>
      </c>
      <c r="R377" t="n">
        <v>1732.933703110838</v>
      </c>
      <c r="S377" t="n">
        <v>42.79456225994132</v>
      </c>
      <c r="T377" t="n">
        <v>975.935810352339</v>
      </c>
      <c r="U377" t="n">
        <v>25957.93010148402</v>
      </c>
      <c r="V377" t="n">
        <v>232</v>
      </c>
      <c r="W377" t="n">
        <v>492</v>
      </c>
      <c r="X377" t="n">
        <v>182</v>
      </c>
      <c r="Y377" t="n">
        <v>0</v>
      </c>
      <c r="Z377" t="n">
        <v>0.3651437419583003</v>
      </c>
      <c r="AA377" t="n">
        <v>3.560666857903769</v>
      </c>
      <c r="AB377" t="n">
        <v>284.3836232901186</v>
      </c>
      <c r="AC377" t="n">
        <v>3807.424987575852</v>
      </c>
      <c r="AD377" t="n">
        <v>4766.843294284823</v>
      </c>
      <c r="AE377" t="n">
        <v>1.233990176995353</v>
      </c>
      <c r="AF377" t="n">
        <v>17.13914613996409</v>
      </c>
      <c r="AG377" t="n">
        <v>450.8888491804757</v>
      </c>
      <c r="AH377" t="n">
        <v>31578.49689592816</v>
      </c>
      <c r="AI377" t="n">
        <v>20751.73045935356</v>
      </c>
      <c r="AJ377" t="n">
        <v>119.5048315826207</v>
      </c>
      <c r="AK377" t="n">
        <v>-34.03562285853675</v>
      </c>
      <c r="AL377" t="n">
        <v>59.12043311271831</v>
      </c>
      <c r="AM377" t="n">
        <v>1.65844997376287</v>
      </c>
      <c r="AN377" t="n">
        <v>41.46579498536172</v>
      </c>
      <c r="AO377" t="n">
        <v>-46.18257370064568</v>
      </c>
      <c r="AP377" t="n">
        <v>959306.5132594262</v>
      </c>
      <c r="AQ377" t="n">
        <v>0.210707587570596</v>
      </c>
      <c r="AR377" t="n">
        <v>0.2143216381997689</v>
      </c>
      <c r="AS377" t="n">
        <v>0.1198857832066606</v>
      </c>
      <c r="AT377" t="n">
        <v>0.2490296370585263</v>
      </c>
      <c r="AU377" t="n">
        <v>0.2060553539644483</v>
      </c>
      <c r="AV377" t="n">
        <v>8.040385641072072</v>
      </c>
      <c r="AW377" t="n">
        <v>137.2512147147149</v>
      </c>
      <c r="AX377" t="n">
        <v>8543.363727782178</v>
      </c>
      <c r="AY377" t="n">
        <v>158942.9403843098</v>
      </c>
      <c r="AZ377" t="n">
        <v>189291.7801302505</v>
      </c>
      <c r="BA377" t="n">
        <v>26108.59023053349</v>
      </c>
      <c r="BB377" t="n">
        <v>45077.86637257045</v>
      </c>
      <c r="BC377" t="n">
        <v>71186.45660310393</v>
      </c>
      <c r="BD377" t="n">
        <v>2.810647216587023</v>
      </c>
      <c r="BE377" t="n">
        <v>1.152197242824154</v>
      </c>
      <c r="BF377" t="n">
        <v>52.34473046084755</v>
      </c>
      <c r="BG377" t="n">
        <v>10.87893547548581</v>
      </c>
      <c r="BH377" t="n">
        <v>1686.751129410191</v>
      </c>
      <c r="BI377" t="n">
        <v>1732.933703110838</v>
      </c>
      <c r="BJ377" t="n">
        <v>57931.32793618483</v>
      </c>
      <c r="BK377" t="n">
        <v>23687.73678738805</v>
      </c>
      <c r="BL377" t="n">
        <v>77680.63338517252</v>
      </c>
      <c r="BM377" t="n">
        <v>16082.33592874342</v>
      </c>
      <c r="BN377" t="n">
        <v>30263.72460555633</v>
      </c>
      <c r="BO377" t="n">
        <v>31557.4098680945</v>
      </c>
      <c r="BP377" t="n">
        <v>0.4951784807826958</v>
      </c>
      <c r="BQ377" t="n">
        <v>1.67803955340409</v>
      </c>
      <c r="BR377" t="n">
        <v>431.457554716859</v>
      </c>
      <c r="BS377" t="n">
        <v>10246.72026239233</v>
      </c>
      <c r="BT377" t="n">
        <v>2568.336844488691</v>
      </c>
      <c r="BU377" t="n">
        <v>7848.889754196028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202</v>
      </c>
      <c r="C378" t="n">
        <v>77</v>
      </c>
      <c r="D378" t="n">
        <v>1056.697577512559</v>
      </c>
      <c r="E378" t="n">
        <v>9.829388958375491</v>
      </c>
      <c r="F378" t="n">
        <v>138.8617623148271</v>
      </c>
      <c r="G378" t="n">
        <v>6363.09605120535</v>
      </c>
      <c r="H378" t="n">
        <v>246726.169187238</v>
      </c>
      <c r="I378" t="n">
        <v>195419.982056689</v>
      </c>
      <c r="J378" t="n">
        <v>250.9257426263872</v>
      </c>
      <c r="K378" t="n">
        <v>359.4648825373012</v>
      </c>
      <c r="L378" t="n">
        <v>-168.7360023315273</v>
      </c>
      <c r="M378" t="n">
        <v>2.810647216587023</v>
      </c>
      <c r="N378" t="n">
        <v>52.34473046084755</v>
      </c>
      <c r="O378" t="n">
        <v>1686.751129410191</v>
      </c>
      <c r="P378" t="n">
        <v>1.152197242824154</v>
      </c>
      <c r="Q378" t="n">
        <v>10.87893547548581</v>
      </c>
      <c r="R378" t="n">
        <v>1732.933703110838</v>
      </c>
      <c r="S378" t="n">
        <v>42.79456225994132</v>
      </c>
      <c r="T378" t="n">
        <v>975.935810352339</v>
      </c>
      <c r="U378" t="n">
        <v>25957.93010148402</v>
      </c>
      <c r="V378" t="n">
        <v>232</v>
      </c>
      <c r="W378" t="n">
        <v>492</v>
      </c>
      <c r="X378" t="n">
        <v>182</v>
      </c>
      <c r="Y378" t="n">
        <v>0</v>
      </c>
      <c r="Z378" t="n">
        <v>0.3651438091807788</v>
      </c>
      <c r="AA378" t="n">
        <v>3.560666862095497</v>
      </c>
      <c r="AB378" t="n">
        <v>284.5894640226059</v>
      </c>
      <c r="AC378" t="n">
        <v>3807.462697878291</v>
      </c>
      <c r="AD378" t="n">
        <v>4766.843294284823</v>
      </c>
      <c r="AE378" t="n">
        <v>1.233990244217831</v>
      </c>
      <c r="AF378" t="n">
        <v>17.13914614415582</v>
      </c>
      <c r="AG378" t="n">
        <v>451.0946899129629</v>
      </c>
      <c r="AH378" t="n">
        <v>31578.5346062306</v>
      </c>
      <c r="AI378" t="n">
        <v>20751.73045935356</v>
      </c>
      <c r="AJ378" t="n">
        <v>119.4245906593349</v>
      </c>
      <c r="AK378" t="n">
        <v>10.17870553288427</v>
      </c>
      <c r="AL378" t="n">
        <v>59.01384434838489</v>
      </c>
      <c r="AM378" t="n">
        <v>1.65844997376287</v>
      </c>
      <c r="AN378" t="n">
        <v>41.46579498536172</v>
      </c>
      <c r="AO378" t="n">
        <v>-46.18257370064568</v>
      </c>
      <c r="AP378" t="n">
        <v>959085.3994092332</v>
      </c>
      <c r="AQ378" t="n">
        <v>0.2109666220052096</v>
      </c>
      <c r="AR378" t="n">
        <v>0.2142007536303233</v>
      </c>
      <c r="AS378" t="n">
        <v>0.1198543577618065</v>
      </c>
      <c r="AT378" t="n">
        <v>0.2489426469615816</v>
      </c>
      <c r="AU378" t="n">
        <v>0.2060356196410789</v>
      </c>
      <c r="AV378" t="n">
        <v>8.039801298088591</v>
      </c>
      <c r="AW378" t="n">
        <v>137.2597652699926</v>
      </c>
      <c r="AX378" t="n">
        <v>8550.862102899215</v>
      </c>
      <c r="AY378" t="n">
        <v>158951.5486463827</v>
      </c>
      <c r="AZ378" t="n">
        <v>189296.0540400083</v>
      </c>
      <c r="BA378" t="n">
        <v>26108.59023053349</v>
      </c>
      <c r="BB378" t="n">
        <v>45077.86637257045</v>
      </c>
      <c r="BC378" t="n">
        <v>71186.45660310393</v>
      </c>
      <c r="BD378" t="n">
        <v>2.810647216587023</v>
      </c>
      <c r="BE378" t="n">
        <v>1.152197242824154</v>
      </c>
      <c r="BF378" t="n">
        <v>52.34473046084755</v>
      </c>
      <c r="BG378" t="n">
        <v>10.87893547548581</v>
      </c>
      <c r="BH378" t="n">
        <v>1686.751129410191</v>
      </c>
      <c r="BI378" t="n">
        <v>1732.933703110838</v>
      </c>
      <c r="BJ378" t="n">
        <v>57931.32793618483</v>
      </c>
      <c r="BK378" t="n">
        <v>23687.73678738805</v>
      </c>
      <c r="BL378" t="n">
        <v>77680.63338517252</v>
      </c>
      <c r="BM378" t="n">
        <v>16082.33592874342</v>
      </c>
      <c r="BN378" t="n">
        <v>30263.72460555633</v>
      </c>
      <c r="BO378" t="n">
        <v>31557.4098680945</v>
      </c>
      <c r="BP378" t="n">
        <v>0.4951784807826958</v>
      </c>
      <c r="BQ378" t="n">
        <v>1.67803955340409</v>
      </c>
      <c r="BR378" t="n">
        <v>431.457554716859</v>
      </c>
      <c r="BS378" t="n">
        <v>10246.72026239233</v>
      </c>
      <c r="BT378" t="n">
        <v>2568.336844488691</v>
      </c>
      <c r="BU378" t="n">
        <v>7848.889754196028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202</v>
      </c>
      <c r="C379" t="n">
        <v>77</v>
      </c>
      <c r="D379" t="n">
        <v>1056.699659520486</v>
      </c>
      <c r="E379" t="n">
        <v>9.829402538882984</v>
      </c>
      <c r="F379" t="n">
        <v>138.8617623148271</v>
      </c>
      <c r="G379" t="n">
        <v>6363.09605120535</v>
      </c>
      <c r="H379" t="n">
        <v>246727.8336007319</v>
      </c>
      <c r="I379" t="n">
        <v>195419.982056689</v>
      </c>
      <c r="J379" t="n">
        <v>250.9257426263872</v>
      </c>
      <c r="K379" t="n">
        <v>359.4648825373012</v>
      </c>
      <c r="L379" t="n">
        <v>-168.7360023315273</v>
      </c>
      <c r="M379" t="n">
        <v>2.810647216587023</v>
      </c>
      <c r="N379" t="n">
        <v>52.34473046084755</v>
      </c>
      <c r="O379" t="n">
        <v>1686.751129410191</v>
      </c>
      <c r="P379" t="n">
        <v>1.152197242824154</v>
      </c>
      <c r="Q379" t="n">
        <v>10.87893547548581</v>
      </c>
      <c r="R379" t="n">
        <v>1732.933703110838</v>
      </c>
      <c r="S379" t="n">
        <v>42.79456225994132</v>
      </c>
      <c r="T379" t="n">
        <v>975.935810352339</v>
      </c>
      <c r="U379" t="n">
        <v>25957.93010148402</v>
      </c>
      <c r="V379" t="n">
        <v>232</v>
      </c>
      <c r="W379" t="n">
        <v>492</v>
      </c>
      <c r="X379" t="n">
        <v>182</v>
      </c>
      <c r="Y379" t="n">
        <v>0</v>
      </c>
      <c r="Z379" t="n">
        <v>0.365143842786082</v>
      </c>
      <c r="AA379" t="n">
        <v>3.560666862095497</v>
      </c>
      <c r="AB379" t="n">
        <v>284.5894640226059</v>
      </c>
      <c r="AC379" t="n">
        <v>3807.493555024697</v>
      </c>
      <c r="AD379" t="n">
        <v>4766.843294284823</v>
      </c>
      <c r="AE379" t="n">
        <v>1.233990277823134</v>
      </c>
      <c r="AF379" t="n">
        <v>17.13914614415582</v>
      </c>
      <c r="AG379" t="n">
        <v>451.0946899129629</v>
      </c>
      <c r="AH379" t="n">
        <v>31578.56546337701</v>
      </c>
      <c r="AI379" t="n">
        <v>20751.73045935356</v>
      </c>
      <c r="AJ379" t="n">
        <v>144.4091395251296</v>
      </c>
      <c r="AK379" t="n">
        <v>10.99356756221211</v>
      </c>
      <c r="AL379" t="n">
        <v>58.86414953946874</v>
      </c>
      <c r="AM379" t="n">
        <v>1.65844997376287</v>
      </c>
      <c r="AN379" t="n">
        <v>41.46579498536172</v>
      </c>
      <c r="AO379" t="n">
        <v>-46.18257370064568</v>
      </c>
      <c r="AP379" t="n">
        <v>958908.9723181552</v>
      </c>
      <c r="AQ379" t="n">
        <v>0.2109035116538474</v>
      </c>
      <c r="AR379" t="n">
        <v>0.2140940452919061</v>
      </c>
      <c r="AS379" t="n">
        <v>0.1200134115009082</v>
      </c>
      <c r="AT379" t="n">
        <v>0.2488747451528267</v>
      </c>
      <c r="AU379" t="n">
        <v>0.2061142864005115</v>
      </c>
      <c r="AV379" t="n">
        <v>8.039715016632389</v>
      </c>
      <c r="AW379" t="n">
        <v>137.2595377833743</v>
      </c>
      <c r="AX379" t="n">
        <v>8550.219308181035</v>
      </c>
      <c r="AY379" t="n">
        <v>158951.3664674287</v>
      </c>
      <c r="AZ379" t="n">
        <v>189281.8289439056</v>
      </c>
      <c r="BA379" t="n">
        <v>26108.59023053349</v>
      </c>
      <c r="BB379" t="n">
        <v>45077.86637257045</v>
      </c>
      <c r="BC379" t="n">
        <v>71186.45660310393</v>
      </c>
      <c r="BD379" t="n">
        <v>2.810647216587023</v>
      </c>
      <c r="BE379" t="n">
        <v>1.152197242824154</v>
      </c>
      <c r="BF379" t="n">
        <v>52.34473046084755</v>
      </c>
      <c r="BG379" t="n">
        <v>10.87893547548581</v>
      </c>
      <c r="BH379" t="n">
        <v>1686.751129410191</v>
      </c>
      <c r="BI379" t="n">
        <v>1732.933703110838</v>
      </c>
      <c r="BJ379" t="n">
        <v>57931.32793618483</v>
      </c>
      <c r="BK379" t="n">
        <v>23687.73678738805</v>
      </c>
      <c r="BL379" t="n">
        <v>77680.63338517252</v>
      </c>
      <c r="BM379" t="n">
        <v>16082.33592874342</v>
      </c>
      <c r="BN379" t="n">
        <v>30263.72460555633</v>
      </c>
      <c r="BO379" t="n">
        <v>31557.4098680945</v>
      </c>
      <c r="BP379" t="n">
        <v>0.4951784807826958</v>
      </c>
      <c r="BQ379" t="n">
        <v>1.67803955340409</v>
      </c>
      <c r="BR379" t="n">
        <v>431.457554716859</v>
      </c>
      <c r="BS379" t="n">
        <v>10246.72026239233</v>
      </c>
      <c r="BT379" t="n">
        <v>2568.336844488691</v>
      </c>
      <c r="BU379" t="n">
        <v>7848.889754196028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202</v>
      </c>
      <c r="C380" t="n">
        <v>77</v>
      </c>
      <c r="D380" t="n">
        <v>1056.701341260451</v>
      </c>
      <c r="E380" t="n">
        <v>9.833624322114852</v>
      </c>
      <c r="F380" t="n">
        <v>138.8617623148271</v>
      </c>
      <c r="G380" t="n">
        <v>6363.09605120535</v>
      </c>
      <c r="H380" t="n">
        <v>246729.2072962249</v>
      </c>
      <c r="I380" t="n">
        <v>195419.982056689</v>
      </c>
      <c r="J380" t="n">
        <v>153.7602238268288</v>
      </c>
      <c r="K380" t="n">
        <v>359.4648825373012</v>
      </c>
      <c r="L380" t="n">
        <v>-168.7360023315273</v>
      </c>
      <c r="M380" t="n">
        <v>1.144058510054724</v>
      </c>
      <c r="N380" t="n">
        <v>52.34473046084755</v>
      </c>
      <c r="O380" t="n">
        <v>1686.751129410191</v>
      </c>
      <c r="P380" t="n">
        <v>1.152197242824154</v>
      </c>
      <c r="Q380" t="n">
        <v>10.87893547548581</v>
      </c>
      <c r="R380" t="n">
        <v>1732.933703110838</v>
      </c>
      <c r="S380" t="n">
        <v>44.46115096647362</v>
      </c>
      <c r="T380" t="n">
        <v>975.935810352339</v>
      </c>
      <c r="U380" t="n">
        <v>25957.93010148402</v>
      </c>
      <c r="V380" t="n">
        <v>233.3333333333333</v>
      </c>
      <c r="W380" t="n">
        <v>492</v>
      </c>
      <c r="X380" t="n">
        <v>182</v>
      </c>
      <c r="Y380" t="n">
        <v>0</v>
      </c>
      <c r="Z380" t="n">
        <v>0.3836297989650816</v>
      </c>
      <c r="AA380" t="n">
        <v>3.560666862095497</v>
      </c>
      <c r="AB380" t="n">
        <v>284.5894640226059</v>
      </c>
      <c r="AC380" t="n">
        <v>3807.519434089302</v>
      </c>
      <c r="AD380" t="n">
        <v>4766.843294284823</v>
      </c>
      <c r="AE380" t="n">
        <v>1.240760661533067</v>
      </c>
      <c r="AF380" t="n">
        <v>17.13914614415582</v>
      </c>
      <c r="AG380" t="n">
        <v>451.0946899129629</v>
      </c>
      <c r="AH380" t="n">
        <v>31578.59134244161</v>
      </c>
      <c r="AI380" t="n">
        <v>20751.73045935356</v>
      </c>
      <c r="AJ380" t="n">
        <v>55.68651313919909</v>
      </c>
      <c r="AK380" t="n">
        <v>-2.962942857614239</v>
      </c>
      <c r="AL380" t="n">
        <v>58.78057755410006</v>
      </c>
      <c r="AM380" t="n">
        <v>-0.008138732769429261</v>
      </c>
      <c r="AN380" t="n">
        <v>41.46579498536172</v>
      </c>
      <c r="AO380" t="n">
        <v>-46.18257370064568</v>
      </c>
      <c r="AP380" t="n">
        <v>957926.3404095193</v>
      </c>
      <c r="AQ380" t="n">
        <v>0.2109395760390463</v>
      </c>
      <c r="AR380" t="n">
        <v>0.2143825242139838</v>
      </c>
      <c r="AS380" t="n">
        <v>0.120100433163674</v>
      </c>
      <c r="AT380" t="n">
        <v>0.2482507300538255</v>
      </c>
      <c r="AU380" t="n">
        <v>0.2063267365294704</v>
      </c>
      <c r="AV380" t="n">
        <v>8.03786244203774</v>
      </c>
      <c r="AW380" t="n">
        <v>137.2163013140383</v>
      </c>
      <c r="AX380" t="n">
        <v>8547.529917944916</v>
      </c>
      <c r="AY380" t="n">
        <v>158943.7141291684</v>
      </c>
      <c r="AZ380" t="n">
        <v>189216.2466677673</v>
      </c>
      <c r="BA380" t="n">
        <v>26108.59023053349</v>
      </c>
      <c r="BB380" t="n">
        <v>45077.86637257045</v>
      </c>
      <c r="BC380" t="n">
        <v>71186.45660310393</v>
      </c>
      <c r="BD380" t="n">
        <v>1.144058510054724</v>
      </c>
      <c r="BE380" t="n">
        <v>1.152197242824154</v>
      </c>
      <c r="BF380" t="n">
        <v>52.34473046084755</v>
      </c>
      <c r="BG380" t="n">
        <v>10.87893547548581</v>
      </c>
      <c r="BH380" t="n">
        <v>1686.751129410191</v>
      </c>
      <c r="BI380" t="n">
        <v>1732.933703110838</v>
      </c>
      <c r="BJ380" t="n">
        <v>23669.0639989244</v>
      </c>
      <c r="BK380" t="n">
        <v>23687.73678738805</v>
      </c>
      <c r="BL380" t="n">
        <v>77680.63338517252</v>
      </c>
      <c r="BM380" t="n">
        <v>16082.33592874342</v>
      </c>
      <c r="BN380" t="n">
        <v>30263.72460555633</v>
      </c>
      <c r="BO380" t="n">
        <v>31557.4098680945</v>
      </c>
      <c r="BP380" t="n">
        <v>0.3307587199599422</v>
      </c>
      <c r="BQ380" t="n">
        <v>1.67803955340409</v>
      </c>
      <c r="BR380" t="n">
        <v>431.457554716859</v>
      </c>
      <c r="BS380" t="n">
        <v>6866.526205076344</v>
      </c>
      <c r="BT380" t="n">
        <v>2568.336844488691</v>
      </c>
      <c r="BU380" t="n">
        <v>7848.889754196028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202</v>
      </c>
      <c r="C381" t="n">
        <v>77</v>
      </c>
      <c r="D381" t="n">
        <v>1056.813289455065</v>
      </c>
      <c r="E381" t="n">
        <v>9.840602570733026</v>
      </c>
      <c r="F381" t="n">
        <v>138.8617968126166</v>
      </c>
      <c r="G381" t="n">
        <v>6363.09605120535</v>
      </c>
      <c r="H381" t="n">
        <v>246730.4598717539</v>
      </c>
      <c r="I381" t="n">
        <v>195419.982056689</v>
      </c>
      <c r="J381" t="n">
        <v>105.1774644270496</v>
      </c>
      <c r="K381" t="n">
        <v>359.4648825373012</v>
      </c>
      <c r="L381" t="n">
        <v>-168.7360023315273</v>
      </c>
      <c r="M381" t="n">
        <v>0.3107641567885749</v>
      </c>
      <c r="N381" t="n">
        <v>52.34473046084755</v>
      </c>
      <c r="O381" t="n">
        <v>1686.751129410191</v>
      </c>
      <c r="P381" t="n">
        <v>1.152197242824154</v>
      </c>
      <c r="Q381" t="n">
        <v>10.87893547548581</v>
      </c>
      <c r="R381" t="n">
        <v>1732.933703110838</v>
      </c>
      <c r="S381" t="n">
        <v>45.29444531973977</v>
      </c>
      <c r="T381" t="n">
        <v>975.935810352339</v>
      </c>
      <c r="U381" t="n">
        <v>25957.93010148402</v>
      </c>
      <c r="V381" t="n">
        <v>234</v>
      </c>
      <c r="W381" t="n">
        <v>492</v>
      </c>
      <c r="X381" t="n">
        <v>182</v>
      </c>
      <c r="Y381" t="n">
        <v>0</v>
      </c>
      <c r="Z381" t="n">
        <v>0.3928851458342439</v>
      </c>
      <c r="AA381" t="n">
        <v>3.560666918522266</v>
      </c>
      <c r="AB381" t="n">
        <v>284.5894640226059</v>
      </c>
      <c r="AC381" t="n">
        <v>3807.543412727357</v>
      </c>
      <c r="AD381" t="n">
        <v>4766.843294284823</v>
      </c>
      <c r="AE381" t="n">
        <v>1.244158222167695</v>
      </c>
      <c r="AF381" t="n">
        <v>17.13914620058259</v>
      </c>
      <c r="AG381" t="n">
        <v>451.0946899129629</v>
      </c>
      <c r="AH381" t="n">
        <v>31578.61532107967</v>
      </c>
      <c r="AI381" t="n">
        <v>20751.73045935356</v>
      </c>
      <c r="AJ381" t="n">
        <v>3.164089071415563</v>
      </c>
      <c r="AK381" t="n">
        <v>9.579622378183304</v>
      </c>
      <c r="AL381" t="n">
        <v>58.23463672465818</v>
      </c>
      <c r="AM381" t="n">
        <v>-0.8414330860355786</v>
      </c>
      <c r="AN381" t="n">
        <v>41.46579498536172</v>
      </c>
      <c r="AO381" t="n">
        <v>-46.18257370064568</v>
      </c>
      <c r="AP381" t="n">
        <v>957319.1732778476</v>
      </c>
      <c r="AQ381" t="n">
        <v>0.2112211865565032</v>
      </c>
      <c r="AR381" t="n">
        <v>0.2145572725849213</v>
      </c>
      <c r="AS381" t="n">
        <v>0.1201766181832147</v>
      </c>
      <c r="AT381" t="n">
        <v>0.2476424419012596</v>
      </c>
      <c r="AU381" t="n">
        <v>0.2064024807741013</v>
      </c>
      <c r="AV381" t="n">
        <v>8.0432511607913</v>
      </c>
      <c r="AW381" t="n">
        <v>137.1929615988404</v>
      </c>
      <c r="AX381" t="n">
        <v>8545.933499019256</v>
      </c>
      <c r="AY381" t="n">
        <v>158953.296647505</v>
      </c>
      <c r="AZ381" t="n">
        <v>189182.2558262669</v>
      </c>
      <c r="BA381" t="n">
        <v>26108.59023053349</v>
      </c>
      <c r="BB381" t="n">
        <v>45077.86637257045</v>
      </c>
      <c r="BC381" t="n">
        <v>71186.45660310393</v>
      </c>
      <c r="BD381" t="n">
        <v>0.3107641567885749</v>
      </c>
      <c r="BE381" t="n">
        <v>1.152197242824154</v>
      </c>
      <c r="BF381" t="n">
        <v>52.34473046084755</v>
      </c>
      <c r="BG381" t="n">
        <v>10.87893547548581</v>
      </c>
      <c r="BH381" t="n">
        <v>1686.751129410191</v>
      </c>
      <c r="BI381" t="n">
        <v>1732.933703110838</v>
      </c>
      <c r="BJ381" t="n">
        <v>6537.93203029419</v>
      </c>
      <c r="BK381" t="n">
        <v>23687.73678738805</v>
      </c>
      <c r="BL381" t="n">
        <v>77680.63338517252</v>
      </c>
      <c r="BM381" t="n">
        <v>16082.33592874342</v>
      </c>
      <c r="BN381" t="n">
        <v>30263.72460555633</v>
      </c>
      <c r="BO381" t="n">
        <v>31557.4098680945</v>
      </c>
      <c r="BP381" t="n">
        <v>0.2485488395485654</v>
      </c>
      <c r="BQ381" t="n">
        <v>1.67803955340409</v>
      </c>
      <c r="BR381" t="n">
        <v>431.457554716859</v>
      </c>
      <c r="BS381" t="n">
        <v>5176.429176418349</v>
      </c>
      <c r="BT381" t="n">
        <v>2568.336844488691</v>
      </c>
      <c r="BU381" t="n">
        <v>7848.889754196028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202</v>
      </c>
      <c r="C382" t="n">
        <v>77</v>
      </c>
      <c r="D382" t="n">
        <v>1057.002629372419</v>
      </c>
      <c r="E382" t="n">
        <v>9.84310543433914</v>
      </c>
      <c r="F382" t="n">
        <v>138.8618053410453</v>
      </c>
      <c r="G382" t="n">
        <v>6369.704072170077</v>
      </c>
      <c r="H382" t="n">
        <v>246725.0067274422</v>
      </c>
      <c r="I382" t="n">
        <v>195419.982056689</v>
      </c>
      <c r="J382" t="n">
        <v>111.4249087224158</v>
      </c>
      <c r="K382" t="n">
        <v>359.4648825373012</v>
      </c>
      <c r="L382" t="n">
        <v>-168.7360023315273</v>
      </c>
      <c r="M382" t="n">
        <v>0.3107641567885749</v>
      </c>
      <c r="N382" t="n">
        <v>52.34473046084755</v>
      </c>
      <c r="O382" t="n">
        <v>1686.751129410191</v>
      </c>
      <c r="P382" t="n">
        <v>1.152197242824154</v>
      </c>
      <c r="Q382" t="n">
        <v>12.91882828724477</v>
      </c>
      <c r="R382" t="n">
        <v>1674.368526679584</v>
      </c>
      <c r="S382" t="n">
        <v>45.29444531973977</v>
      </c>
      <c r="T382" t="n">
        <v>977.9757031640979</v>
      </c>
      <c r="U382" t="n">
        <v>26016.49527791527</v>
      </c>
      <c r="V382" t="n">
        <v>234</v>
      </c>
      <c r="W382" t="n">
        <v>493.3333333333333</v>
      </c>
      <c r="X382" t="n">
        <v>182</v>
      </c>
      <c r="Y382" t="n">
        <v>0</v>
      </c>
      <c r="Z382" t="n">
        <v>0.3928913651078176</v>
      </c>
      <c r="AA382" t="n">
        <v>3.5606669318751</v>
      </c>
      <c r="AB382" t="n">
        <v>284.7876840671225</v>
      </c>
      <c r="AC382" t="n">
        <v>3808.147626364732</v>
      </c>
      <c r="AD382" t="n">
        <v>4766.843663491284</v>
      </c>
      <c r="AE382" t="n">
        <v>1.244164441441269</v>
      </c>
      <c r="AF382" t="n">
        <v>17.13914621393543</v>
      </c>
      <c r="AG382" t="n">
        <v>451.2929099574795</v>
      </c>
      <c r="AH382" t="n">
        <v>31578.84836327059</v>
      </c>
      <c r="AI382" t="n">
        <v>20751.7305945662</v>
      </c>
      <c r="AJ382" t="n">
        <v>19.64145248151265</v>
      </c>
      <c r="AK382" t="n">
        <v>11.75508384629318</v>
      </c>
      <c r="AL382" t="n">
        <v>64.27913277749035</v>
      </c>
      <c r="AM382" t="n">
        <v>-0.8414330860355786</v>
      </c>
      <c r="AN382" t="n">
        <v>39.42590217360276</v>
      </c>
      <c r="AO382" t="n">
        <v>12.38260273060827</v>
      </c>
      <c r="AP382" t="n">
        <v>958804.1998666053</v>
      </c>
      <c r="AQ382" t="n">
        <v>0.2109381858449105</v>
      </c>
      <c r="AR382" t="n">
        <v>0.2141399417730584</v>
      </c>
      <c r="AS382" t="n">
        <v>0.1198727998235365</v>
      </c>
      <c r="AT382" t="n">
        <v>0.2489504787754665</v>
      </c>
      <c r="AU382" t="n">
        <v>0.2060985937830281</v>
      </c>
      <c r="AV382" t="n">
        <v>8.051046080737066</v>
      </c>
      <c r="AW382" t="n">
        <v>137.2704918010491</v>
      </c>
      <c r="AX382" t="n">
        <v>8558.671331559084</v>
      </c>
      <c r="AY382" t="n">
        <v>158970.0000041705</v>
      </c>
      <c r="AZ382" t="n">
        <v>189306.0524327485</v>
      </c>
      <c r="BA382" t="n">
        <v>25044.36574135856</v>
      </c>
      <c r="BB382" t="n">
        <v>48094.44966313555</v>
      </c>
      <c r="BC382" t="n">
        <v>73138.8154044941</v>
      </c>
      <c r="BD382" t="n">
        <v>0.3107641567885749</v>
      </c>
      <c r="BE382" t="n">
        <v>1.152197242824154</v>
      </c>
      <c r="BF382" t="n">
        <v>52.34473046084755</v>
      </c>
      <c r="BG382" t="n">
        <v>12.91882828724477</v>
      </c>
      <c r="BH382" t="n">
        <v>1686.751129410191</v>
      </c>
      <c r="BI382" t="n">
        <v>1674.368526679584</v>
      </c>
      <c r="BJ382" t="n">
        <v>6537.93203029419</v>
      </c>
      <c r="BK382" t="n">
        <v>23687.73678738805</v>
      </c>
      <c r="BL382" t="n">
        <v>77680.63338517252</v>
      </c>
      <c r="BM382" t="n">
        <v>19098.91921930852</v>
      </c>
      <c r="BN382" t="n">
        <v>30263.72460555633</v>
      </c>
      <c r="BO382" t="n">
        <v>30499.43282321494</v>
      </c>
      <c r="BP382" t="n">
        <v>0.2485488395485654</v>
      </c>
      <c r="BQ382" t="n">
        <v>1.67803955340409</v>
      </c>
      <c r="BR382" t="n">
        <v>431.457554716859</v>
      </c>
      <c r="BS382" t="n">
        <v>5176.429176418349</v>
      </c>
      <c r="BT382" t="n">
        <v>2568.336844488691</v>
      </c>
      <c r="BU382" t="n">
        <v>7848.889754196028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202</v>
      </c>
      <c r="C383" t="n">
        <v>77</v>
      </c>
      <c r="D383" t="n">
        <v>1057.030345552871</v>
      </c>
      <c r="E383" t="n">
        <v>9.844287457392561</v>
      </c>
      <c r="F383" t="n">
        <v>138.8618053410453</v>
      </c>
      <c r="G383" t="n">
        <v>6369.706248866195</v>
      </c>
      <c r="H383" t="n">
        <v>246722.5918424598</v>
      </c>
      <c r="I383" t="n">
        <v>195419.982056689</v>
      </c>
      <c r="J383" t="n">
        <v>114.5486308700989</v>
      </c>
      <c r="K383" t="n">
        <v>359.4648825373012</v>
      </c>
      <c r="L383" t="n">
        <v>-168.7360023315273</v>
      </c>
      <c r="M383" t="n">
        <v>0.3107641567885749</v>
      </c>
      <c r="N383" t="n">
        <v>52.34473046084755</v>
      </c>
      <c r="O383" t="n">
        <v>1686.751129410191</v>
      </c>
      <c r="P383" t="n">
        <v>1.260697003468101</v>
      </c>
      <c r="Q383" t="n">
        <v>13.93877469312425</v>
      </c>
      <c r="R383" t="n">
        <v>1645.085938463957</v>
      </c>
      <c r="S383" t="n">
        <v>45.40294508038372</v>
      </c>
      <c r="T383" t="n">
        <v>978.9956495699774</v>
      </c>
      <c r="U383" t="n">
        <v>26045.7778661309</v>
      </c>
      <c r="V383" t="n">
        <v>234</v>
      </c>
      <c r="W383" t="n">
        <v>494.6666666666667</v>
      </c>
      <c r="X383" t="n">
        <v>182</v>
      </c>
      <c r="Y383" t="n">
        <v>0</v>
      </c>
      <c r="Z383" t="n">
        <v>0.3928943542105427</v>
      </c>
      <c r="AA383" t="n">
        <v>3.5606669318751</v>
      </c>
      <c r="AB383" t="n">
        <v>284.7877493178469</v>
      </c>
      <c r="AC383" t="n">
        <v>3808.455530451909</v>
      </c>
      <c r="AD383" t="n">
        <v>4766.843848094515</v>
      </c>
      <c r="AE383" t="n">
        <v>1.244167430543994</v>
      </c>
      <c r="AF383" t="n">
        <v>17.13914621393543</v>
      </c>
      <c r="AG383" t="n">
        <v>451.2929752082039</v>
      </c>
      <c r="AH383" t="n">
        <v>31578.97067452508</v>
      </c>
      <c r="AI383" t="n">
        <v>20751.73066217251</v>
      </c>
      <c r="AJ383" t="n">
        <v>29.28778161867065</v>
      </c>
      <c r="AK383" t="n">
        <v>11.21574573763008</v>
      </c>
      <c r="AL383" t="n">
        <v>67.0393053719297</v>
      </c>
      <c r="AM383" t="n">
        <v>-0.9499328466795255</v>
      </c>
      <c r="AN383" t="n">
        <v>38.40595576772327</v>
      </c>
      <c r="AO383" t="n">
        <v>41.66519094623525</v>
      </c>
      <c r="AP383" t="n">
        <v>959423.8614583736</v>
      </c>
      <c r="AQ383" t="n">
        <v>0.2111870695993011</v>
      </c>
      <c r="AR383" t="n">
        <v>0.2140327666201373</v>
      </c>
      <c r="AS383" t="n">
        <v>0.1199348867852121</v>
      </c>
      <c r="AT383" t="n">
        <v>0.2488814252671464</v>
      </c>
      <c r="AU383" t="n">
        <v>0.2059638517282029</v>
      </c>
      <c r="AV383" t="n">
        <v>8.052128128481598</v>
      </c>
      <c r="AW383" t="n">
        <v>137.2785310132983</v>
      </c>
      <c r="AX383" t="n">
        <v>8559.355837354677</v>
      </c>
      <c r="AY383" t="n">
        <v>158975.0204214165</v>
      </c>
      <c r="AZ383" t="n">
        <v>189318.97005256</v>
      </c>
      <c r="BA383" t="n">
        <v>26745.80732693645</v>
      </c>
      <c r="BB383" t="n">
        <v>49602.7413084181</v>
      </c>
      <c r="BC383" t="n">
        <v>76348.54863535456</v>
      </c>
      <c r="BD383" t="n">
        <v>0.3107641567885749</v>
      </c>
      <c r="BE383" t="n">
        <v>1.260697003468101</v>
      </c>
      <c r="BF383" t="n">
        <v>52.34473046084755</v>
      </c>
      <c r="BG383" t="n">
        <v>13.93877469312425</v>
      </c>
      <c r="BH383" t="n">
        <v>1686.751129410191</v>
      </c>
      <c r="BI383" t="n">
        <v>1645.085938463957</v>
      </c>
      <c r="BJ383" t="n">
        <v>6537.93203029419</v>
      </c>
      <c r="BK383" t="n">
        <v>25921.29061755341</v>
      </c>
      <c r="BL383" t="n">
        <v>77680.63338517252</v>
      </c>
      <c r="BM383" t="n">
        <v>20607.21086459107</v>
      </c>
      <c r="BN383" t="n">
        <v>30263.72460555633</v>
      </c>
      <c r="BO383" t="n">
        <v>29970.44430077517</v>
      </c>
      <c r="BP383" t="n">
        <v>0.2485488395485654</v>
      </c>
      <c r="BQ383" t="n">
        <v>1.67803955340409</v>
      </c>
      <c r="BR383" t="n">
        <v>431.457554716859</v>
      </c>
      <c r="BS383" t="n">
        <v>5176.429176418349</v>
      </c>
      <c r="BT383" t="n">
        <v>2568.336844488691</v>
      </c>
      <c r="BU383" t="n">
        <v>7848.889754196028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202</v>
      </c>
      <c r="C384" t="n">
        <v>77</v>
      </c>
      <c r="D384" t="n">
        <v>1057.042150989973</v>
      </c>
      <c r="E384" t="n">
        <v>9.844776466126262</v>
      </c>
      <c r="F384" t="n">
        <v>138.8618053410453</v>
      </c>
      <c r="G384" t="n">
        <v>6357.685975266938</v>
      </c>
      <c r="H384" t="n">
        <v>246948.7071769529</v>
      </c>
      <c r="I384" t="n">
        <v>195419.982056689</v>
      </c>
      <c r="J384" t="n">
        <v>114.5486308700989</v>
      </c>
      <c r="K384" t="n">
        <v>359.4648825373012</v>
      </c>
      <c r="L384" t="n">
        <v>-168.7360023315273</v>
      </c>
      <c r="M384" t="n">
        <v>0.3858290148130201</v>
      </c>
      <c r="N384" t="n">
        <v>52.34473046084755</v>
      </c>
      <c r="O384" t="n">
        <v>1686.751129410191</v>
      </c>
      <c r="P384" t="n">
        <v>1.314946883790075</v>
      </c>
      <c r="Q384" t="n">
        <v>13.93877469312425</v>
      </c>
      <c r="R384" t="n">
        <v>1645.085938463957</v>
      </c>
      <c r="S384" t="n">
        <v>45.53225981873013</v>
      </c>
      <c r="T384" t="n">
        <v>978.9956495699774</v>
      </c>
      <c r="U384" t="n">
        <v>26057.79854758364</v>
      </c>
      <c r="V384" t="n">
        <v>234.6666666666667</v>
      </c>
      <c r="W384" t="n">
        <v>495</v>
      </c>
      <c r="X384" t="n">
        <v>182.6666666666667</v>
      </c>
      <c r="Y384" t="n">
        <v>0</v>
      </c>
      <c r="Z384" t="n">
        <v>0.3936462496702227</v>
      </c>
      <c r="AA384" t="n">
        <v>3.5606669318751</v>
      </c>
      <c r="AB384" t="n">
        <v>284.7881571713338</v>
      </c>
      <c r="AC384" t="n">
        <v>3808.469168900547</v>
      </c>
      <c r="AD384" t="n">
        <v>4766.843848094515</v>
      </c>
      <c r="AE384" t="n">
        <v>1.244443581841683</v>
      </c>
      <c r="AF384" t="n">
        <v>17.13914621393543</v>
      </c>
      <c r="AG384" t="n">
        <v>451.2931245733376</v>
      </c>
      <c r="AH384" t="n">
        <v>31578.98358926526</v>
      </c>
      <c r="AI384" t="n">
        <v>20751.73066217251</v>
      </c>
      <c r="AJ384" t="n">
        <v>11.26820639495839</v>
      </c>
      <c r="AK384" t="n">
        <v>15.50441079836256</v>
      </c>
      <c r="AL384" t="n">
        <v>67.4693551401928</v>
      </c>
      <c r="AM384" t="n">
        <v>-0.929117868977054</v>
      </c>
      <c r="AN384" t="n">
        <v>38.40595576772327</v>
      </c>
      <c r="AO384" t="n">
        <v>41.66519094623525</v>
      </c>
      <c r="AP384" t="n">
        <v>959043.2200229783</v>
      </c>
      <c r="AQ384" t="n">
        <v>0.2113069351703451</v>
      </c>
      <c r="AR384" t="n">
        <v>0.2141039603542413</v>
      </c>
      <c r="AS384" t="n">
        <v>0.1200778315104166</v>
      </c>
      <c r="AT384" t="n">
        <v>0.2484814156791447</v>
      </c>
      <c r="AU384" t="n">
        <v>0.2060298572858523</v>
      </c>
      <c r="AV384" t="n">
        <v>8.051243038492792</v>
      </c>
      <c r="AW384" t="n">
        <v>137.2529194314781</v>
      </c>
      <c r="AX384" t="n">
        <v>8556.917828748923</v>
      </c>
      <c r="AY384" t="n">
        <v>158966.68048053</v>
      </c>
      <c r="AZ384" t="n">
        <v>189277.1139794687</v>
      </c>
      <c r="BA384" t="n">
        <v>27862.58424201913</v>
      </c>
      <c r="BB384" t="n">
        <v>49602.7413084181</v>
      </c>
      <c r="BC384" t="n">
        <v>77465.32555043724</v>
      </c>
      <c r="BD384" t="n">
        <v>0.3858290148130201</v>
      </c>
      <c r="BE384" t="n">
        <v>1.314946883790075</v>
      </c>
      <c r="BF384" t="n">
        <v>52.34473046084755</v>
      </c>
      <c r="BG384" t="n">
        <v>13.93877469312425</v>
      </c>
      <c r="BH384" t="n">
        <v>1686.751129410191</v>
      </c>
      <c r="BI384" t="n">
        <v>1645.085938463957</v>
      </c>
      <c r="BJ384" t="n">
        <v>8081.14859776041</v>
      </c>
      <c r="BK384" t="n">
        <v>27038.06753263609</v>
      </c>
      <c r="BL384" t="n">
        <v>77680.63338517252</v>
      </c>
      <c r="BM384" t="n">
        <v>20607.21086459107</v>
      </c>
      <c r="BN384" t="n">
        <v>30263.72460555633</v>
      </c>
      <c r="BO384" t="n">
        <v>29970.44430077517</v>
      </c>
      <c r="BP384" t="n">
        <v>0.2622041237348345</v>
      </c>
      <c r="BQ384" t="n">
        <v>1.67803955340409</v>
      </c>
      <c r="BR384" t="n">
        <v>431.457554716859</v>
      </c>
      <c r="BS384" t="n">
        <v>5457.160551182921</v>
      </c>
      <c r="BT384" t="n">
        <v>2568.336844488691</v>
      </c>
      <c r="BU384" t="n">
        <v>7848.889754196028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202</v>
      </c>
      <c r="C385" t="n">
        <v>77</v>
      </c>
      <c r="D385" t="n">
        <v>1057.15454810779</v>
      </c>
      <c r="E385" t="n">
        <v>9.845371476339936</v>
      </c>
      <c r="F385" t="n">
        <v>138.8056020856426</v>
      </c>
      <c r="G385" t="n">
        <v>6356.610031566731</v>
      </c>
      <c r="H385" t="n">
        <v>247148.7671876266</v>
      </c>
      <c r="I385" t="n">
        <v>195419.982056689</v>
      </c>
      <c r="J385" t="n">
        <v>114.5486308700989</v>
      </c>
      <c r="K385" t="n">
        <v>359.4648825373012</v>
      </c>
      <c r="L385" t="n">
        <v>-168.7360023315273</v>
      </c>
      <c r="M385" t="n">
        <v>0.4233614438252427</v>
      </c>
      <c r="N385" t="n">
        <v>52.34473046084755</v>
      </c>
      <c r="O385" t="n">
        <v>1686.751129410191</v>
      </c>
      <c r="P385" t="n">
        <v>1.314946883790075</v>
      </c>
      <c r="Q385" t="n">
        <v>13.93877469312425</v>
      </c>
      <c r="R385" t="n">
        <v>1645.085938463957</v>
      </c>
      <c r="S385" t="n">
        <v>45.56979224774236</v>
      </c>
      <c r="T385" t="n">
        <v>979.0522580461429</v>
      </c>
      <c r="U385" t="n">
        <v>26063.80888831001</v>
      </c>
      <c r="V385" t="n">
        <v>235</v>
      </c>
      <c r="W385" t="n">
        <v>495</v>
      </c>
      <c r="X385" t="n">
        <v>183.6666666666667</v>
      </c>
      <c r="Y385" t="n">
        <v>0</v>
      </c>
      <c r="Z385" t="n">
        <v>0.3940230897167556</v>
      </c>
      <c r="AA385" t="n">
        <v>3.561072152637886</v>
      </c>
      <c r="AB385" t="n">
        <v>284.9360915598876</v>
      </c>
      <c r="AC385" t="n">
        <v>3808.480538433751</v>
      </c>
      <c r="AD385" t="n">
        <v>4766.843848094515</v>
      </c>
      <c r="AE385" t="n">
        <v>1.24458254980722</v>
      </c>
      <c r="AF385" t="n">
        <v>17.13929461205317</v>
      </c>
      <c r="AG385" t="n">
        <v>451.4409297177149</v>
      </c>
      <c r="AH385" t="n">
        <v>31578.99425544262</v>
      </c>
      <c r="AI385" t="n">
        <v>20751.73066217251</v>
      </c>
      <c r="AJ385" t="n">
        <v>17.30667225425715</v>
      </c>
      <c r="AK385" t="n">
        <v>14.54666867739675</v>
      </c>
      <c r="AL385" t="n">
        <v>67.88395101136587</v>
      </c>
      <c r="AM385" t="n">
        <v>-0.8915854399648314</v>
      </c>
      <c r="AN385" t="n">
        <v>38.40595576772327</v>
      </c>
      <c r="AO385" t="n">
        <v>41.66519094623525</v>
      </c>
      <c r="AP385" t="n">
        <v>957873.9085374651</v>
      </c>
      <c r="AQ385" t="n">
        <v>0.2112942727641838</v>
      </c>
      <c r="AR385" t="n">
        <v>0.214347928585563</v>
      </c>
      <c r="AS385" t="n">
        <v>0.1197338639125754</v>
      </c>
      <c r="AT385" t="n">
        <v>0.2483237489988634</v>
      </c>
      <c r="AU385" t="n">
        <v>0.2063001857388144</v>
      </c>
      <c r="AV385" t="n">
        <v>8.050720921054316</v>
      </c>
      <c r="AW385" t="n">
        <v>137.2192942711648</v>
      </c>
      <c r="AX385" t="n">
        <v>8560.315506151959</v>
      </c>
      <c r="AY385" t="n">
        <v>158962.7021799334</v>
      </c>
      <c r="AZ385" t="n">
        <v>189220.6349400804</v>
      </c>
      <c r="BA385" t="n">
        <v>27862.58424201913</v>
      </c>
      <c r="BB385" t="n">
        <v>49602.7413084181</v>
      </c>
      <c r="BC385" t="n">
        <v>77465.32555043724</v>
      </c>
      <c r="BD385" t="n">
        <v>0.4233614438252427</v>
      </c>
      <c r="BE385" t="n">
        <v>1.314946883790075</v>
      </c>
      <c r="BF385" t="n">
        <v>52.34473046084755</v>
      </c>
      <c r="BG385" t="n">
        <v>13.93877469312425</v>
      </c>
      <c r="BH385" t="n">
        <v>1686.751129410191</v>
      </c>
      <c r="BI385" t="n">
        <v>1645.085938463957</v>
      </c>
      <c r="BJ385" t="n">
        <v>8852.756881493518</v>
      </c>
      <c r="BK385" t="n">
        <v>27038.06753263609</v>
      </c>
      <c r="BL385" t="n">
        <v>77680.63338517252</v>
      </c>
      <c r="BM385" t="n">
        <v>20607.21086459107</v>
      </c>
      <c r="BN385" t="n">
        <v>30263.72460555633</v>
      </c>
      <c r="BO385" t="n">
        <v>29970.44430077517</v>
      </c>
      <c r="BP385" t="n">
        <v>0.269031765827969</v>
      </c>
      <c r="BQ385" t="n">
        <v>1.67803955340409</v>
      </c>
      <c r="BR385" t="n">
        <v>431.457554716859</v>
      </c>
      <c r="BS385" t="n">
        <v>5597.526238565207</v>
      </c>
      <c r="BT385" t="n">
        <v>2568.336844488691</v>
      </c>
      <c r="BU385" t="n">
        <v>7848.889754196028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202</v>
      </c>
      <c r="C386" t="n">
        <v>77</v>
      </c>
      <c r="D386" t="n">
        <v>1057.246818791633</v>
      </c>
      <c r="E386" t="n">
        <v>9.845640073265264</v>
      </c>
      <c r="F386" t="n">
        <v>138.7775004579413</v>
      </c>
      <c r="G386" t="n">
        <v>6360.938524790322</v>
      </c>
      <c r="H386" t="n">
        <v>247192.1625391672</v>
      </c>
      <c r="I386" t="n">
        <v>195419.982056689</v>
      </c>
      <c r="J386" t="n">
        <v>114.5486308700989</v>
      </c>
      <c r="K386" t="n">
        <v>359.4648825373012</v>
      </c>
      <c r="L386" t="n">
        <v>-168.7360023315273</v>
      </c>
      <c r="M386" t="n">
        <v>0.4233614438252427</v>
      </c>
      <c r="N386" t="n">
        <v>52.34473046084755</v>
      </c>
      <c r="O386" t="n">
        <v>1686.751129410191</v>
      </c>
      <c r="P386" t="n">
        <v>1.314946883790075</v>
      </c>
      <c r="Q386" t="n">
        <v>13.93877469312425</v>
      </c>
      <c r="R386" t="n">
        <v>1645.085938463957</v>
      </c>
      <c r="S386" t="n">
        <v>45.56979224774236</v>
      </c>
      <c r="T386" t="n">
        <v>979.0805622842257</v>
      </c>
      <c r="U386" t="n">
        <v>26063.80888831001</v>
      </c>
      <c r="V386" t="n">
        <v>235</v>
      </c>
      <c r="W386" t="n">
        <v>495</v>
      </c>
      <c r="X386" t="n">
        <v>184</v>
      </c>
      <c r="Y386" t="n">
        <v>0</v>
      </c>
      <c r="Z386" t="n">
        <v>0.3940237792436549</v>
      </c>
      <c r="AA386" t="n">
        <v>3.561274763019279</v>
      </c>
      <c r="AB386" t="n">
        <v>285.065633649229</v>
      </c>
      <c r="AC386" t="n">
        <v>3808.480809250544</v>
      </c>
      <c r="AD386" t="n">
        <v>4766.843848094515</v>
      </c>
      <c r="AE386" t="n">
        <v>1.244583239334119</v>
      </c>
      <c r="AF386" t="n">
        <v>17.13936881111204</v>
      </c>
      <c r="AG386" t="n">
        <v>451.5704718070563</v>
      </c>
      <c r="AH386" t="n">
        <v>31578.99435461992</v>
      </c>
      <c r="AI386" t="n">
        <v>20751.73066217251</v>
      </c>
      <c r="AJ386" t="n">
        <v>7.207238183053881</v>
      </c>
      <c r="AK386" t="n">
        <v>10.16078534063476</v>
      </c>
      <c r="AL386" t="n">
        <v>67.79225273140769</v>
      </c>
      <c r="AM386" t="n">
        <v>-0.8915854399648314</v>
      </c>
      <c r="AN386" t="n">
        <v>38.40595576772327</v>
      </c>
      <c r="AO386" t="n">
        <v>41.66519094623525</v>
      </c>
      <c r="AP386" t="n">
        <v>958630.378596583</v>
      </c>
      <c r="AQ386" t="n">
        <v>0.2114028307683353</v>
      </c>
      <c r="AR386" t="n">
        <v>0.2140628535982053</v>
      </c>
      <c r="AS386" t="n">
        <v>0.1197084646877753</v>
      </c>
      <c r="AT386" t="n">
        <v>0.2486954928137531</v>
      </c>
      <c r="AU386" t="n">
        <v>0.2061303581319309</v>
      </c>
      <c r="AV386" t="n">
        <v>8.051797719290294</v>
      </c>
      <c r="AW386" t="n">
        <v>137.244519445263</v>
      </c>
      <c r="AX386" t="n">
        <v>8566.747703988402</v>
      </c>
      <c r="AY386" t="n">
        <v>158972.0894784505</v>
      </c>
      <c r="AZ386" t="n">
        <v>189261.540494796</v>
      </c>
      <c r="BA386" t="n">
        <v>27862.58424201913</v>
      </c>
      <c r="BB386" t="n">
        <v>49602.7413084181</v>
      </c>
      <c r="BC386" t="n">
        <v>77465.32555043724</v>
      </c>
      <c r="BD386" t="n">
        <v>0.4233614438252427</v>
      </c>
      <c r="BE386" t="n">
        <v>1.314946883790075</v>
      </c>
      <c r="BF386" t="n">
        <v>52.34473046084755</v>
      </c>
      <c r="BG386" t="n">
        <v>13.93877469312425</v>
      </c>
      <c r="BH386" t="n">
        <v>1686.751129410191</v>
      </c>
      <c r="BI386" t="n">
        <v>1645.085938463957</v>
      </c>
      <c r="BJ386" t="n">
        <v>8852.756881493518</v>
      </c>
      <c r="BK386" t="n">
        <v>27038.06753263609</v>
      </c>
      <c r="BL386" t="n">
        <v>77680.63338517252</v>
      </c>
      <c r="BM386" t="n">
        <v>20607.21086459107</v>
      </c>
      <c r="BN386" t="n">
        <v>30263.72460555633</v>
      </c>
      <c r="BO386" t="n">
        <v>29970.44430077517</v>
      </c>
      <c r="BP386" t="n">
        <v>0.269031765827969</v>
      </c>
      <c r="BQ386" t="n">
        <v>1.67803955340409</v>
      </c>
      <c r="BR386" t="n">
        <v>431.457554716859</v>
      </c>
      <c r="BS386" t="n">
        <v>5597.526238565207</v>
      </c>
      <c r="BT386" t="n">
        <v>2568.336844488691</v>
      </c>
      <c r="BU386" t="n">
        <v>7848.889754196028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202</v>
      </c>
      <c r="C387" t="n">
        <v>77</v>
      </c>
      <c r="D387" t="n">
        <v>1057.325468832803</v>
      </c>
      <c r="E387" t="n">
        <v>9.892783943237053</v>
      </c>
      <c r="F387" t="n">
        <v>138.7863517570336</v>
      </c>
      <c r="G387" t="n">
        <v>6312.522667006943</v>
      </c>
      <c r="H387" t="n">
        <v>247192.1625391672</v>
      </c>
      <c r="I387" t="n">
        <v>195419.982056689</v>
      </c>
      <c r="J387" t="n">
        <v>103.0140160386086</v>
      </c>
      <c r="K387" t="n">
        <v>359.4648825373012</v>
      </c>
      <c r="L387" t="n">
        <v>-168.7360023315273</v>
      </c>
      <c r="M387" t="n">
        <v>0.4233614438252427</v>
      </c>
      <c r="N387" t="n">
        <v>24.11315579716619</v>
      </c>
      <c r="O387" t="n">
        <v>1686.751129410191</v>
      </c>
      <c r="P387" t="n">
        <v>1.314946883790075</v>
      </c>
      <c r="Q387" t="n">
        <v>13.93877469312425</v>
      </c>
      <c r="R387" t="n">
        <v>1645.085938463957</v>
      </c>
      <c r="S387" t="n">
        <v>45.61558776446608</v>
      </c>
      <c r="T387" t="n">
        <v>1008.647629958725</v>
      </c>
      <c r="U387" t="n">
        <v>26115.94084037334</v>
      </c>
      <c r="V387" t="n">
        <v>235.6666666666667</v>
      </c>
      <c r="W387" t="n">
        <v>495</v>
      </c>
      <c r="X387" t="n">
        <v>185.3333333333333</v>
      </c>
      <c r="Y387" t="n">
        <v>0</v>
      </c>
      <c r="Z387" t="n">
        <v>0.3951675327845328</v>
      </c>
      <c r="AA387" t="n">
        <v>3.867052616919801</v>
      </c>
      <c r="AB387" t="n">
        <v>285.1776811492657</v>
      </c>
      <c r="AC387" t="n">
        <v>3808.480809250544</v>
      </c>
      <c r="AD387" t="n">
        <v>4766.843848094515</v>
      </c>
      <c r="AE387" t="n">
        <v>1.245002414214415</v>
      </c>
      <c r="AF387" t="n">
        <v>17.25134612281338</v>
      </c>
      <c r="AG387" t="n">
        <v>451.6820684041438</v>
      </c>
      <c r="AH387" t="n">
        <v>31578.99435461992</v>
      </c>
      <c r="AI387" t="n">
        <v>20751.73066217251</v>
      </c>
      <c r="AJ387" t="n">
        <v>3.298379010730309</v>
      </c>
      <c r="AK387" t="n">
        <v>-7.970015780286187</v>
      </c>
      <c r="AL387" t="n">
        <v>67.57975831320634</v>
      </c>
      <c r="AM387" t="n">
        <v>-0.8915854399648314</v>
      </c>
      <c r="AN387" t="n">
        <v>10.17438110404192</v>
      </c>
      <c r="AO387" t="n">
        <v>41.66519094623525</v>
      </c>
      <c r="AP387" t="n">
        <v>958564.3232537258</v>
      </c>
      <c r="AQ387" t="n">
        <v>0.2111173661150806</v>
      </c>
      <c r="AR387" t="n">
        <v>0.214095353539339</v>
      </c>
      <c r="AS387" t="n">
        <v>0.1198320775818769</v>
      </c>
      <c r="AT387" t="n">
        <v>0.2488208334117808</v>
      </c>
      <c r="AU387" t="n">
        <v>0.2061343693519228</v>
      </c>
      <c r="AV387" t="n">
        <v>8.052767437366828</v>
      </c>
      <c r="AW387" t="n">
        <v>137.2393816331337</v>
      </c>
      <c r="AX387" t="n">
        <v>8569.886958989346</v>
      </c>
      <c r="AY387" t="n">
        <v>158963.6963970555</v>
      </c>
      <c r="AZ387" t="n">
        <v>189258.6048052885</v>
      </c>
      <c r="BA387" t="n">
        <v>27862.58424201913</v>
      </c>
      <c r="BB387" t="n">
        <v>49602.7413084181</v>
      </c>
      <c r="BC387" t="n">
        <v>77465.32555043724</v>
      </c>
      <c r="BD387" t="n">
        <v>0.4233614438252427</v>
      </c>
      <c r="BE387" t="n">
        <v>1.314946883790075</v>
      </c>
      <c r="BF387" t="n">
        <v>24.11315579716619</v>
      </c>
      <c r="BG387" t="n">
        <v>13.93877469312425</v>
      </c>
      <c r="BH387" t="n">
        <v>1686.751129410191</v>
      </c>
      <c r="BI387" t="n">
        <v>1645.085938463957</v>
      </c>
      <c r="BJ387" t="n">
        <v>8852.756881493518</v>
      </c>
      <c r="BK387" t="n">
        <v>27038.06753263609</v>
      </c>
      <c r="BL387" t="n">
        <v>35926.23816430112</v>
      </c>
      <c r="BM387" t="n">
        <v>20607.21086459107</v>
      </c>
      <c r="BN387" t="n">
        <v>30263.72460555633</v>
      </c>
      <c r="BO387" t="n">
        <v>29970.44430077517</v>
      </c>
      <c r="BP387" t="n">
        <v>0.269031765827969</v>
      </c>
      <c r="BQ387" t="n">
        <v>0.8622851105774455</v>
      </c>
      <c r="BR387" t="n">
        <v>431.457554716859</v>
      </c>
      <c r="BS387" t="n">
        <v>5597.526238565207</v>
      </c>
      <c r="BT387" t="n">
        <v>1361.839020164927</v>
      </c>
      <c r="BU387" t="n">
        <v>7848.889754196028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202</v>
      </c>
      <c r="C388" t="n">
        <v>77</v>
      </c>
      <c r="D388" t="n">
        <v>1059.143464005308</v>
      </c>
      <c r="E388" t="n">
        <v>9.916934195296543</v>
      </c>
      <c r="F388" t="n">
        <v>138.8840442475571</v>
      </c>
      <c r="G388" t="n">
        <v>6369.311301387012</v>
      </c>
      <c r="H388" t="n">
        <v>247192.1625391672</v>
      </c>
      <c r="I388" t="n">
        <v>195419.982056689</v>
      </c>
      <c r="J388" t="n">
        <v>97.24670862286342</v>
      </c>
      <c r="K388" t="n">
        <v>359.4648825373012</v>
      </c>
      <c r="L388" t="n">
        <v>-168.7360023315273</v>
      </c>
      <c r="M388" t="n">
        <v>0.4233614438252427</v>
      </c>
      <c r="N388" t="n">
        <v>9.997368465325515</v>
      </c>
      <c r="O388" t="n">
        <v>1686.751129410191</v>
      </c>
      <c r="P388" t="n">
        <v>1.314946883790075</v>
      </c>
      <c r="Q388" t="n">
        <v>13.93877469312425</v>
      </c>
      <c r="R388" t="n">
        <v>1645.085938463957</v>
      </c>
      <c r="S388" t="n">
        <v>45.63848552282794</v>
      </c>
      <c r="T388" t="n">
        <v>1023.431163795975</v>
      </c>
      <c r="U388" t="n">
        <v>26142.006816405</v>
      </c>
      <c r="V388" t="n">
        <v>236</v>
      </c>
      <c r="W388" t="n">
        <v>495</v>
      </c>
      <c r="X388" t="n">
        <v>186</v>
      </c>
      <c r="Y388" t="n">
        <v>0</v>
      </c>
      <c r="Z388" t="n">
        <v>0.3957410218529467</v>
      </c>
      <c r="AA388" t="n">
        <v>4.020083607987843</v>
      </c>
      <c r="AB388" t="n">
        <v>287.6529006958034</v>
      </c>
      <c r="AC388" t="n">
        <v>3808.480809250544</v>
      </c>
      <c r="AD388" t="n">
        <v>4766.843848094515</v>
      </c>
      <c r="AE388" t="n">
        <v>1.245213613952538</v>
      </c>
      <c r="AF388" t="n">
        <v>17.30747684278183</v>
      </c>
      <c r="AG388" t="n">
        <v>454.1570624992068</v>
      </c>
      <c r="AH388" t="n">
        <v>31578.99435461992</v>
      </c>
      <c r="AI388" t="n">
        <v>20751.73066217251</v>
      </c>
      <c r="AJ388" t="n">
        <v>22.24011168575659</v>
      </c>
      <c r="AK388" t="n">
        <v>-16.06582041918739</v>
      </c>
      <c r="AL388" t="n">
        <v>67.22433381849142</v>
      </c>
      <c r="AM388" t="n">
        <v>-0.8915854399648314</v>
      </c>
      <c r="AN388" t="n">
        <v>-3.941406227798754</v>
      </c>
      <c r="AO388" t="n">
        <v>41.66519094623525</v>
      </c>
      <c r="AP388" t="n">
        <v>958783.0663282651</v>
      </c>
      <c r="AQ388" t="n">
        <v>0.2126689420208603</v>
      </c>
      <c r="AR388" t="n">
        <v>0.21409540609872</v>
      </c>
      <c r="AS388" t="n">
        <v>0.1184353606199522</v>
      </c>
      <c r="AT388" t="n">
        <v>0.2487073456858395</v>
      </c>
      <c r="AU388" t="n">
        <v>0.2060929455746279</v>
      </c>
      <c r="AV388" t="n">
        <v>8.043378493534178</v>
      </c>
      <c r="AW388" t="n">
        <v>137.205347651485</v>
      </c>
      <c r="AX388" t="n">
        <v>8731.935201933526</v>
      </c>
      <c r="AY388" t="n">
        <v>158780.3197055032</v>
      </c>
      <c r="AZ388" t="n">
        <v>189034.9330095919</v>
      </c>
      <c r="BA388" t="n">
        <v>27862.58424201913</v>
      </c>
      <c r="BB388" t="n">
        <v>49602.7413084181</v>
      </c>
      <c r="BC388" t="n">
        <v>77465.32555043724</v>
      </c>
      <c r="BD388" t="n">
        <v>0.4233614438252427</v>
      </c>
      <c r="BE388" t="n">
        <v>1.314946883790075</v>
      </c>
      <c r="BF388" t="n">
        <v>9.997368465325515</v>
      </c>
      <c r="BG388" t="n">
        <v>13.93877469312425</v>
      </c>
      <c r="BH388" t="n">
        <v>1686.751129410191</v>
      </c>
      <c r="BI388" t="n">
        <v>1645.085938463957</v>
      </c>
      <c r="BJ388" t="n">
        <v>8852.756881493518</v>
      </c>
      <c r="BK388" t="n">
        <v>27038.06753263609</v>
      </c>
      <c r="BL388" t="n">
        <v>15049.04055386542</v>
      </c>
      <c r="BM388" t="n">
        <v>20607.21086459107</v>
      </c>
      <c r="BN388" t="n">
        <v>30263.72460555633</v>
      </c>
      <c r="BO388" t="n">
        <v>29970.44430077517</v>
      </c>
      <c r="BP388" t="n">
        <v>0.269031765827969</v>
      </c>
      <c r="BQ388" t="n">
        <v>0.4544078891641232</v>
      </c>
      <c r="BR388" t="n">
        <v>431.457554716859</v>
      </c>
      <c r="BS388" t="n">
        <v>5597.526238565207</v>
      </c>
      <c r="BT388" t="n">
        <v>758.5901080030444</v>
      </c>
      <c r="BU388" t="n">
        <v>7848.889754196028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202</v>
      </c>
      <c r="C389" t="n">
        <v>77</v>
      </c>
      <c r="D389" t="n">
        <v>1059.223712917621</v>
      </c>
      <c r="E389" t="n">
        <v>9.917156190024375</v>
      </c>
      <c r="F389" t="n">
        <v>138.9337473199269</v>
      </c>
      <c r="G389" t="n">
        <v>6369.313253169974</v>
      </c>
      <c r="H389" t="n">
        <v>247192.1625391672</v>
      </c>
      <c r="I389" t="n">
        <v>195419.982056689</v>
      </c>
      <c r="J389" t="n">
        <v>91.58804580480897</v>
      </c>
      <c r="K389" t="n">
        <v>359.4648825373012</v>
      </c>
      <c r="L389" t="n">
        <v>-168.7360023315273</v>
      </c>
      <c r="M389" t="n">
        <v>0.4233614438252427</v>
      </c>
      <c r="N389" t="n">
        <v>9.26032348835591</v>
      </c>
      <c r="O389" t="n">
        <v>1686.751129410191</v>
      </c>
      <c r="P389" t="n">
        <v>1.314946883790075</v>
      </c>
      <c r="Q389" t="n">
        <v>13.93877469312425</v>
      </c>
      <c r="R389" t="n">
        <v>1645.085938463957</v>
      </c>
      <c r="S389" t="n">
        <v>45.63848552282794</v>
      </c>
      <c r="T389" t="n">
        <v>1024.168208772944</v>
      </c>
      <c r="U389" t="n">
        <v>26142.006816405</v>
      </c>
      <c r="V389" t="n">
        <v>236.6666666666667</v>
      </c>
      <c r="W389" t="n">
        <v>495</v>
      </c>
      <c r="X389" t="n">
        <v>186</v>
      </c>
      <c r="Y389" t="n">
        <v>0</v>
      </c>
      <c r="Z389" t="n">
        <v>0.3957416454879282</v>
      </c>
      <c r="AA389" t="n">
        <v>4.027870637089589</v>
      </c>
      <c r="AB389" t="n">
        <v>287.6529591952262</v>
      </c>
      <c r="AC389" t="n">
        <v>3808.480809250544</v>
      </c>
      <c r="AD389" t="n">
        <v>4766.843848094515</v>
      </c>
      <c r="AE389" t="n">
        <v>1.24521423758752</v>
      </c>
      <c r="AF389" t="n">
        <v>17.31037275336476</v>
      </c>
      <c r="AG389" t="n">
        <v>454.1571209986296</v>
      </c>
      <c r="AH389" t="n">
        <v>31578.99435461992</v>
      </c>
      <c r="AI389" t="n">
        <v>20751.73066217251</v>
      </c>
      <c r="AJ389" t="n">
        <v>23.64064381734064</v>
      </c>
      <c r="AK389" t="n">
        <v>-23.58746907215154</v>
      </c>
      <c r="AL389" t="n">
        <v>68.37420434175074</v>
      </c>
      <c r="AM389" t="n">
        <v>-0.8915854399648314</v>
      </c>
      <c r="AN389" t="n">
        <v>-4.67845120476836</v>
      </c>
      <c r="AO389" t="n">
        <v>41.66519094623525</v>
      </c>
      <c r="AP389" t="n">
        <v>959903.0178841542</v>
      </c>
      <c r="AQ389" t="n">
        <v>0.2127217021876459</v>
      </c>
      <c r="AR389" t="n">
        <v>0.2139994968446318</v>
      </c>
      <c r="AS389" t="n">
        <v>0.1199242954220265</v>
      </c>
      <c r="AT389" t="n">
        <v>0.2475047640036238</v>
      </c>
      <c r="AU389" t="n">
        <v>0.2058497415420721</v>
      </c>
      <c r="AV389" t="n">
        <v>8.037222403775598</v>
      </c>
      <c r="AW389" t="n">
        <v>137.1580835654784</v>
      </c>
      <c r="AX389" t="n">
        <v>8715.227984196154</v>
      </c>
      <c r="AY389" t="n">
        <v>158688.3905165992</v>
      </c>
      <c r="AZ389" t="n">
        <v>188861.5301376664</v>
      </c>
      <c r="BA389" t="n">
        <v>27862.58424201913</v>
      </c>
      <c r="BB389" t="n">
        <v>49602.7413084181</v>
      </c>
      <c r="BC389" t="n">
        <v>77465.32555043724</v>
      </c>
      <c r="BD389" t="n">
        <v>0.4233614438252427</v>
      </c>
      <c r="BE389" t="n">
        <v>1.314946883790075</v>
      </c>
      <c r="BF389" t="n">
        <v>9.26032348835591</v>
      </c>
      <c r="BG389" t="n">
        <v>13.93877469312425</v>
      </c>
      <c r="BH389" t="n">
        <v>1686.751129410191</v>
      </c>
      <c r="BI389" t="n">
        <v>1645.085938463957</v>
      </c>
      <c r="BJ389" t="n">
        <v>8852.756881493518</v>
      </c>
      <c r="BK389" t="n">
        <v>27038.06753263609</v>
      </c>
      <c r="BL389" t="n">
        <v>13959.45038090664</v>
      </c>
      <c r="BM389" t="n">
        <v>20607.21086459107</v>
      </c>
      <c r="BN389" t="n">
        <v>30263.72460555633</v>
      </c>
      <c r="BO389" t="n">
        <v>29970.44430077517</v>
      </c>
      <c r="BP389" t="n">
        <v>0.269031765827969</v>
      </c>
      <c r="BQ389" t="n">
        <v>0.4191489478352159</v>
      </c>
      <c r="BR389" t="n">
        <v>431.457554716859</v>
      </c>
      <c r="BS389" t="n">
        <v>5597.526238565207</v>
      </c>
      <c r="BT389" t="n">
        <v>706.4660217106933</v>
      </c>
      <c r="BU389" t="n">
        <v>7848.889754196028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202</v>
      </c>
      <c r="C390" t="n">
        <v>77</v>
      </c>
      <c r="D390" t="n">
        <v>1059.564195846965</v>
      </c>
      <c r="E390" t="n">
        <v>9.917309361980235</v>
      </c>
      <c r="F390" t="n">
        <v>138.9569895523033</v>
      </c>
      <c r="G390" t="n">
        <v>6384.491213031576</v>
      </c>
      <c r="H390" t="n">
        <v>247192.1625391672</v>
      </c>
      <c r="I390" t="n">
        <v>195419.9825242276</v>
      </c>
      <c r="J390" t="n">
        <v>88.75871439578174</v>
      </c>
      <c r="K390" t="n">
        <v>359.4648825373012</v>
      </c>
      <c r="L390" t="n">
        <v>-168.7360023315273</v>
      </c>
      <c r="M390" t="n">
        <v>0.4233614438252427</v>
      </c>
      <c r="N390" t="n">
        <v>8.891800999871107</v>
      </c>
      <c r="O390" t="n">
        <v>1686.751129410191</v>
      </c>
      <c r="P390" t="n">
        <v>1.314946883790075</v>
      </c>
      <c r="Q390" t="n">
        <v>13.93877469312425</v>
      </c>
      <c r="R390" t="n">
        <v>1645.085938463957</v>
      </c>
      <c r="S390" t="n">
        <v>45.63848552282794</v>
      </c>
      <c r="T390" t="n">
        <v>1024.536731261429</v>
      </c>
      <c r="U390" t="n">
        <v>26142.006816405</v>
      </c>
      <c r="V390" t="n">
        <v>237</v>
      </c>
      <c r="W390" t="n">
        <v>495</v>
      </c>
      <c r="X390" t="n">
        <v>186.6666666666667</v>
      </c>
      <c r="Y390" t="n">
        <v>0</v>
      </c>
      <c r="Z390" t="n">
        <v>0.395742074161287</v>
      </c>
      <c r="AA390" t="n">
        <v>4.031761668869184</v>
      </c>
      <c r="AB390" t="n">
        <v>288.1076982671054</v>
      </c>
      <c r="AC390" t="n">
        <v>3808.480809250544</v>
      </c>
      <c r="AD390" t="n">
        <v>4766.844315633072</v>
      </c>
      <c r="AE390" t="n">
        <v>1.245214666260879</v>
      </c>
      <c r="AF390" t="n">
        <v>17.31181822588494</v>
      </c>
      <c r="AG390" t="n">
        <v>454.6118600705088</v>
      </c>
      <c r="AH390" t="n">
        <v>31578.99435461992</v>
      </c>
      <c r="AI390" t="n">
        <v>20751.73083332197</v>
      </c>
      <c r="AJ390" t="n">
        <v>5.3200489958532</v>
      </c>
      <c r="AK390" t="n">
        <v>-27.94126697260887</v>
      </c>
      <c r="AL390" t="n">
        <v>67.98065105861313</v>
      </c>
      <c r="AM390" t="n">
        <v>-0.8915854399648314</v>
      </c>
      <c r="AN390" t="n">
        <v>-5.046973693253163</v>
      </c>
      <c r="AO390" t="n">
        <v>41.66519094623525</v>
      </c>
      <c r="AP390" t="n">
        <v>959509.6660437196</v>
      </c>
      <c r="AQ390" t="n">
        <v>0.2126948114787894</v>
      </c>
      <c r="AR390" t="n">
        <v>0.2140588947884164</v>
      </c>
      <c r="AS390" t="n">
        <v>0.1196646934837278</v>
      </c>
      <c r="AT390" t="n">
        <v>0.2476365742643626</v>
      </c>
      <c r="AU390" t="n">
        <v>0.2059450259847037</v>
      </c>
      <c r="AV390" t="n">
        <v>8.036883238696209</v>
      </c>
      <c r="AW390" t="n">
        <v>137.1812345549899</v>
      </c>
      <c r="AX390" t="n">
        <v>8744.711223088501</v>
      </c>
      <c r="AY390" t="n">
        <v>158676.4841643676</v>
      </c>
      <c r="AZ390" t="n">
        <v>188849.9626727985</v>
      </c>
      <c r="BA390" t="n">
        <v>27862.58424201913</v>
      </c>
      <c r="BB390" t="n">
        <v>49602.7413084181</v>
      </c>
      <c r="BC390" t="n">
        <v>77465.32555043724</v>
      </c>
      <c r="BD390" t="n">
        <v>0.4233614438252427</v>
      </c>
      <c r="BE390" t="n">
        <v>1.314946883790075</v>
      </c>
      <c r="BF390" t="n">
        <v>8.891800999871107</v>
      </c>
      <c r="BG390" t="n">
        <v>13.93877469312425</v>
      </c>
      <c r="BH390" t="n">
        <v>1686.751129410191</v>
      </c>
      <c r="BI390" t="n">
        <v>1645.085938463957</v>
      </c>
      <c r="BJ390" t="n">
        <v>8852.756881493518</v>
      </c>
      <c r="BK390" t="n">
        <v>27038.06753263609</v>
      </c>
      <c r="BL390" t="n">
        <v>13414.65529442725</v>
      </c>
      <c r="BM390" t="n">
        <v>20607.21086459107</v>
      </c>
      <c r="BN390" t="n">
        <v>30263.72460555633</v>
      </c>
      <c r="BO390" t="n">
        <v>29970.44430077517</v>
      </c>
      <c r="BP390" t="n">
        <v>0.269031765827969</v>
      </c>
      <c r="BQ390" t="n">
        <v>0.4015194771707621</v>
      </c>
      <c r="BR390" t="n">
        <v>431.457554716859</v>
      </c>
      <c r="BS390" t="n">
        <v>5597.526238565207</v>
      </c>
      <c r="BT390" t="n">
        <v>680.4039785645177</v>
      </c>
      <c r="BU390" t="n">
        <v>7848.889754196028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202</v>
      </c>
      <c r="C391" t="n">
        <v>77</v>
      </c>
      <c r="D391" t="n">
        <v>1059.580256837833</v>
      </c>
      <c r="E391" t="n">
        <v>9.917436300649536</v>
      </c>
      <c r="F391" t="n">
        <v>138.9650731430357</v>
      </c>
      <c r="G391" t="n">
        <v>6384.575420668155</v>
      </c>
      <c r="H391" t="n">
        <v>247192.1625391672</v>
      </c>
      <c r="I391" t="n">
        <v>195419.9827579969</v>
      </c>
      <c r="J391" t="n">
        <v>86.94247350035299</v>
      </c>
      <c r="K391" t="n">
        <v>359.4648825373012</v>
      </c>
      <c r="L391" t="n">
        <v>-168.7360023315273</v>
      </c>
      <c r="M391" t="n">
        <v>1.056246664430962</v>
      </c>
      <c r="N391" t="n">
        <v>8.891800999871107</v>
      </c>
      <c r="O391" t="n">
        <v>1652.447605484698</v>
      </c>
      <c r="P391" t="n">
        <v>1.314946883790075</v>
      </c>
      <c r="Q391" t="n">
        <v>13.93877469312425</v>
      </c>
      <c r="R391" t="n">
        <v>1645.085938463957</v>
      </c>
      <c r="S391" t="n">
        <v>46.27137074343366</v>
      </c>
      <c r="T391" t="n">
        <v>1024.536731261429</v>
      </c>
      <c r="U391" t="n">
        <v>26176.31034033049</v>
      </c>
      <c r="V391" t="n">
        <v>238.3333333333333</v>
      </c>
      <c r="W391" t="n">
        <v>495</v>
      </c>
      <c r="X391" t="n">
        <v>187</v>
      </c>
      <c r="Y391" t="n">
        <v>0</v>
      </c>
      <c r="Z391" t="n">
        <v>0.3958105244554859</v>
      </c>
      <c r="AA391" t="n">
        <v>4.031773966457081</v>
      </c>
      <c r="AB391" t="n">
        <v>288.4719744955329</v>
      </c>
      <c r="AC391" t="n">
        <v>3808.480809250544</v>
      </c>
      <c r="AD391" t="n">
        <v>4766.844549402351</v>
      </c>
      <c r="AE391" t="n">
        <v>1.245239942442767</v>
      </c>
      <c r="AF391" t="n">
        <v>17.31183052347284</v>
      </c>
      <c r="AG391" t="n">
        <v>454.7452084459446</v>
      </c>
      <c r="AH391" t="n">
        <v>31578.99435461992</v>
      </c>
      <c r="AI391" t="n">
        <v>20751.7309188967</v>
      </c>
      <c r="AJ391" t="n">
        <v>4.848251703509153</v>
      </c>
      <c r="AK391" t="n">
        <v>-24.97707801297642</v>
      </c>
      <c r="AL391" t="n">
        <v>65.62792597022936</v>
      </c>
      <c r="AM391" t="n">
        <v>-0.258700219359112</v>
      </c>
      <c r="AN391" t="n">
        <v>-5.046973693253163</v>
      </c>
      <c r="AO391" t="n">
        <v>7.361667020741524</v>
      </c>
      <c r="AP391" t="n">
        <v>960403.2012662058</v>
      </c>
      <c r="AQ391" t="n">
        <v>0.2122413040810141</v>
      </c>
      <c r="AR391" t="n">
        <v>0.2138691993188067</v>
      </c>
      <c r="AS391" t="n">
        <v>0.1200870664702415</v>
      </c>
      <c r="AT391" t="n">
        <v>0.2480342574465198</v>
      </c>
      <c r="AU391" t="n">
        <v>0.2057681726834178</v>
      </c>
      <c r="AV391" t="n">
        <v>8.037996310101253</v>
      </c>
      <c r="AW391" t="n">
        <v>137.1908442308965</v>
      </c>
      <c r="AX391" t="n">
        <v>8741.709015327702</v>
      </c>
      <c r="AY391" t="n">
        <v>158648.9231470153</v>
      </c>
      <c r="AZ391" t="n">
        <v>188850.7506567887</v>
      </c>
      <c r="BA391" t="n">
        <v>27862.58424201913</v>
      </c>
      <c r="BB391" t="n">
        <v>49602.7413084181</v>
      </c>
      <c r="BC391" t="n">
        <v>77465.32555043724</v>
      </c>
      <c r="BD391" t="n">
        <v>1.056246664430962</v>
      </c>
      <c r="BE391" t="n">
        <v>1.314946883790075</v>
      </c>
      <c r="BF391" t="n">
        <v>8.891800999871107</v>
      </c>
      <c r="BG391" t="n">
        <v>13.93877469312425</v>
      </c>
      <c r="BH391" t="n">
        <v>1652.447605484698</v>
      </c>
      <c r="BI391" t="n">
        <v>1645.085938463957</v>
      </c>
      <c r="BJ391" t="n">
        <v>21868.3104194689</v>
      </c>
      <c r="BK391" t="n">
        <v>27038.06753263609</v>
      </c>
      <c r="BL391" t="n">
        <v>13414.65529442725</v>
      </c>
      <c r="BM391" t="n">
        <v>20607.21086459107</v>
      </c>
      <c r="BN391" t="n">
        <v>29644.03144618532</v>
      </c>
      <c r="BO391" t="n">
        <v>29970.44430077517</v>
      </c>
      <c r="BP391" t="n">
        <v>0.3068026572987927</v>
      </c>
      <c r="BQ391" t="n">
        <v>0.4015194771707621</v>
      </c>
      <c r="BR391" t="n">
        <v>425.8852946260247</v>
      </c>
      <c r="BS391" t="n">
        <v>6374.30067429157</v>
      </c>
      <c r="BT391" t="n">
        <v>680.4039785645177</v>
      </c>
      <c r="BU391" t="n">
        <v>7748.226875710829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202</v>
      </c>
      <c r="C392" t="n">
        <v>77</v>
      </c>
      <c r="D392" t="n">
        <v>1059.593413035716</v>
      </c>
      <c r="E392" t="n">
        <v>9.94339969807106</v>
      </c>
      <c r="F392" t="n">
        <v>138.6202848282839</v>
      </c>
      <c r="G392" t="n">
        <v>6384.617524486443</v>
      </c>
      <c r="H392" t="n">
        <v>247192.1625391672</v>
      </c>
      <c r="I392" t="n">
        <v>195419.9827579969</v>
      </c>
      <c r="J392" t="n">
        <v>86.03435305263861</v>
      </c>
      <c r="K392" t="n">
        <v>359.4648825373012</v>
      </c>
      <c r="L392" t="n">
        <v>-168.7360023315273</v>
      </c>
      <c r="M392" t="n">
        <v>1.372689274733822</v>
      </c>
      <c r="N392" t="n">
        <v>8.891800999871107</v>
      </c>
      <c r="O392" t="n">
        <v>1635.295843521951</v>
      </c>
      <c r="P392" t="n">
        <v>1.314946883790075</v>
      </c>
      <c r="Q392" t="n">
        <v>13.93877469312425</v>
      </c>
      <c r="R392" t="n">
        <v>1723.228890703987</v>
      </c>
      <c r="S392" t="n">
        <v>46.61311941847749</v>
      </c>
      <c r="T392" t="n">
        <v>1024.88870287624</v>
      </c>
      <c r="U392" t="n">
        <v>26271.60505453327</v>
      </c>
      <c r="V392" t="n">
        <v>239</v>
      </c>
      <c r="W392" t="n">
        <v>495.6666666666667</v>
      </c>
      <c r="X392" t="n">
        <v>187.6666666666667</v>
      </c>
      <c r="Y392" t="n">
        <v>0</v>
      </c>
      <c r="Z392" t="n">
        <v>0.3963892513710201</v>
      </c>
      <c r="AA392" t="n">
        <v>4.032487394347135</v>
      </c>
      <c r="AB392" t="n">
        <v>288.6541126097467</v>
      </c>
      <c r="AC392" t="n">
        <v>3808.480809250544</v>
      </c>
      <c r="AD392" t="n">
        <v>4767.586405300139</v>
      </c>
      <c r="AE392" t="n">
        <v>1.245451993431287</v>
      </c>
      <c r="AF392" t="n">
        <v>17.31209824591639</v>
      </c>
      <c r="AG392" t="n">
        <v>454.8118826336624</v>
      </c>
      <c r="AH392" t="n">
        <v>31578.99435461992</v>
      </c>
      <c r="AI392" t="n">
        <v>20752.00248494847</v>
      </c>
      <c r="AJ392" t="n">
        <v>8.184663431187095</v>
      </c>
      <c r="AK392" t="n">
        <v>-24.10602102513632</v>
      </c>
      <c r="AL392" t="n">
        <v>64.82973514262473</v>
      </c>
      <c r="AM392" t="n">
        <v>0.05774239094374781</v>
      </c>
      <c r="AN392" t="n">
        <v>-5.046973693253163</v>
      </c>
      <c r="AO392" t="n">
        <v>-87.93304718203554</v>
      </c>
      <c r="AP392" t="n">
        <v>959085.2358797565</v>
      </c>
      <c r="AQ392" t="n">
        <v>0.2126571078390118</v>
      </c>
      <c r="AR392" t="n">
        <v>0.2143149755675065</v>
      </c>
      <c r="AS392" t="n">
        <v>0.1202584621274075</v>
      </c>
      <c r="AT392" t="n">
        <v>0.2467254449332098</v>
      </c>
      <c r="AU392" t="n">
        <v>0.2060440095328644</v>
      </c>
      <c r="AV392" t="n">
        <v>8.033678791700346</v>
      </c>
      <c r="AW392" t="n">
        <v>137.1253180461404</v>
      </c>
      <c r="AX392" t="n">
        <v>8736.719089291715</v>
      </c>
      <c r="AY392" t="n">
        <v>158636.4094550627</v>
      </c>
      <c r="AZ392" t="n">
        <v>188735.0534840467</v>
      </c>
      <c r="BA392" t="n">
        <v>27862.58424201913</v>
      </c>
      <c r="BB392" t="n">
        <v>51015.80966826738</v>
      </c>
      <c r="BC392" t="n">
        <v>78878.39391028651</v>
      </c>
      <c r="BD392" t="n">
        <v>1.372689274733822</v>
      </c>
      <c r="BE392" t="n">
        <v>1.314946883790075</v>
      </c>
      <c r="BF392" t="n">
        <v>8.891800999871107</v>
      </c>
      <c r="BG392" t="n">
        <v>13.93877469312425</v>
      </c>
      <c r="BH392" t="n">
        <v>1635.295843521951</v>
      </c>
      <c r="BI392" t="n">
        <v>1723.228890703987</v>
      </c>
      <c r="BJ392" t="n">
        <v>28376.08718845659</v>
      </c>
      <c r="BK392" t="n">
        <v>27038.06753263609</v>
      </c>
      <c r="BL392" t="n">
        <v>13414.65529442725</v>
      </c>
      <c r="BM392" t="n">
        <v>20607.21086459107</v>
      </c>
      <c r="BN392" t="n">
        <v>29334.18486649981</v>
      </c>
      <c r="BO392" t="n">
        <v>31383.51266062444</v>
      </c>
      <c r="BP392" t="n">
        <v>0.3256881030342045</v>
      </c>
      <c r="BQ392" t="n">
        <v>0.4015194771707621</v>
      </c>
      <c r="BR392" t="n">
        <v>423.0991645806076</v>
      </c>
      <c r="BS392" t="n">
        <v>6762.687892154751</v>
      </c>
      <c r="BT392" t="n">
        <v>680.4039785645177</v>
      </c>
      <c r="BU392" t="n">
        <v>7697.895436468229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202</v>
      </c>
      <c r="C393" t="n">
        <v>77</v>
      </c>
      <c r="D393" t="n">
        <v>1059.609681110585</v>
      </c>
      <c r="E393" t="n">
        <v>9.956713226185535</v>
      </c>
      <c r="F393" t="n">
        <v>138.4504980538571</v>
      </c>
      <c r="G393" t="n">
        <v>6384.617524486443</v>
      </c>
      <c r="H393" t="n">
        <v>247192.1625391672</v>
      </c>
      <c r="I393" t="n">
        <v>195419.9827579969</v>
      </c>
      <c r="J393" t="n">
        <v>86.03435305263861</v>
      </c>
      <c r="K393" t="n">
        <v>359.4648825373012</v>
      </c>
      <c r="L393" t="n">
        <v>-168.7360023315273</v>
      </c>
      <c r="M393" t="n">
        <v>1.372689274733822</v>
      </c>
      <c r="N393" t="n">
        <v>8.891800999871107</v>
      </c>
      <c r="O393" t="n">
        <v>1635.295843521951</v>
      </c>
      <c r="P393" t="n">
        <v>1.314946883790075</v>
      </c>
      <c r="Q393" t="n">
        <v>13.93877469312425</v>
      </c>
      <c r="R393" t="n">
        <v>1762.300366824003</v>
      </c>
      <c r="S393" t="n">
        <v>46.62577245084798</v>
      </c>
      <c r="T393" t="n">
        <v>1027.967171017171</v>
      </c>
      <c r="U393" t="n">
        <v>26310.67653065328</v>
      </c>
      <c r="V393" t="n">
        <v>239</v>
      </c>
      <c r="W393" t="n">
        <v>496</v>
      </c>
      <c r="X393" t="n">
        <v>188.6666666666667</v>
      </c>
      <c r="Y393" t="n">
        <v>0</v>
      </c>
      <c r="Z393" t="n">
        <v>0.3966625784081589</v>
      </c>
      <c r="AA393" t="n">
        <v>4.034136162595185</v>
      </c>
      <c r="AB393" t="n">
        <v>288.6541126097467</v>
      </c>
      <c r="AC393" t="n">
        <v>3808.480809250544</v>
      </c>
      <c r="AD393" t="n">
        <v>4767.957333249032</v>
      </c>
      <c r="AE393" t="n">
        <v>1.245552776032997</v>
      </c>
      <c r="AF393" t="n">
        <v>17.31270598678491</v>
      </c>
      <c r="AG393" t="n">
        <v>454.8118826336624</v>
      </c>
      <c r="AH393" t="n">
        <v>31578.99435461992</v>
      </c>
      <c r="AI393" t="n">
        <v>20752.13826797435</v>
      </c>
      <c r="AJ393" t="n">
        <v>7.00700736769691</v>
      </c>
      <c r="AK393" t="n">
        <v>-24.71540963716132</v>
      </c>
      <c r="AL393" t="n">
        <v>63.18990911348768</v>
      </c>
      <c r="AM393" t="n">
        <v>0.05774239094374781</v>
      </c>
      <c r="AN393" t="n">
        <v>-5.046973693253163</v>
      </c>
      <c r="AO393" t="n">
        <v>-127.0045233020506</v>
      </c>
      <c r="AP393" t="n">
        <v>959192.1622475903</v>
      </c>
      <c r="AQ393" t="n">
        <v>0.21350855148706</v>
      </c>
      <c r="AR393" t="n">
        <v>0.2134564915869489</v>
      </c>
      <c r="AS393" t="n">
        <v>0.1203656655485169</v>
      </c>
      <c r="AT393" t="n">
        <v>0.2466459586844836</v>
      </c>
      <c r="AU393" t="n">
        <v>0.2060233326929904</v>
      </c>
      <c r="AV393" t="n">
        <v>8.033801211629143</v>
      </c>
      <c r="AW393" t="n">
        <v>137.1276076801942</v>
      </c>
      <c r="AX393" t="n">
        <v>8735.545278231104</v>
      </c>
      <c r="AY393" t="n">
        <v>158632.089323332</v>
      </c>
      <c r="AZ393" t="n">
        <v>188724.9924382418</v>
      </c>
      <c r="BA393" t="n">
        <v>27862.58424201913</v>
      </c>
      <c r="BB393" t="n">
        <v>51722.34384819202</v>
      </c>
      <c r="BC393" t="n">
        <v>79584.92809021115</v>
      </c>
      <c r="BD393" t="n">
        <v>1.372689274733822</v>
      </c>
      <c r="BE393" t="n">
        <v>1.314946883790075</v>
      </c>
      <c r="BF393" t="n">
        <v>8.891800999871107</v>
      </c>
      <c r="BG393" t="n">
        <v>13.93877469312425</v>
      </c>
      <c r="BH393" t="n">
        <v>1635.295843521951</v>
      </c>
      <c r="BI393" t="n">
        <v>1762.300366824003</v>
      </c>
      <c r="BJ393" t="n">
        <v>28376.08718845659</v>
      </c>
      <c r="BK393" t="n">
        <v>27038.06753263609</v>
      </c>
      <c r="BL393" t="n">
        <v>13414.65529442725</v>
      </c>
      <c r="BM393" t="n">
        <v>20607.21086459107</v>
      </c>
      <c r="BN393" t="n">
        <v>29334.18486649981</v>
      </c>
      <c r="BO393" t="n">
        <v>32090.04684054908</v>
      </c>
      <c r="BP393" t="n">
        <v>0.3256881030342045</v>
      </c>
      <c r="BQ393" t="n">
        <v>0.4015194771707621</v>
      </c>
      <c r="BR393" t="n">
        <v>423.0991645806076</v>
      </c>
      <c r="BS393" t="n">
        <v>6762.687892154751</v>
      </c>
      <c r="BT393" t="n">
        <v>680.4039785645177</v>
      </c>
      <c r="BU393" t="n">
        <v>7697.895436468229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202</v>
      </c>
      <c r="C394" t="n">
        <v>77</v>
      </c>
      <c r="D394" t="n">
        <v>1059.617414163509</v>
      </c>
      <c r="E394" t="n">
        <v>9.956799429989353</v>
      </c>
      <c r="F394" t="n">
        <v>138.4546795803276</v>
      </c>
      <c r="G394" t="n">
        <v>6384.617524486443</v>
      </c>
      <c r="H394" t="n">
        <v>247192.1625391672</v>
      </c>
      <c r="I394" t="n">
        <v>195419.9827579969</v>
      </c>
      <c r="J394" t="n">
        <v>86.03435305263861</v>
      </c>
      <c r="K394" t="n">
        <v>359.4648825373012</v>
      </c>
      <c r="L394" t="n">
        <v>-168.7360023315273</v>
      </c>
      <c r="M394" t="n">
        <v>1.372689274733822</v>
      </c>
      <c r="N394" t="n">
        <v>8.891800999871107</v>
      </c>
      <c r="O394" t="n">
        <v>1635.295843521951</v>
      </c>
      <c r="P394" t="n">
        <v>1.314946883790075</v>
      </c>
      <c r="Q394" t="n">
        <v>13.93877469312425</v>
      </c>
      <c r="R394" t="n">
        <v>1762.300366824003</v>
      </c>
      <c r="S394" t="n">
        <v>46.62577245084798</v>
      </c>
      <c r="T394" t="n">
        <v>1029.418412183935</v>
      </c>
      <c r="U394" t="n">
        <v>26310.67653065328</v>
      </c>
      <c r="V394" t="n">
        <v>239</v>
      </c>
      <c r="W394" t="n">
        <v>496</v>
      </c>
      <c r="X394" t="n">
        <v>189</v>
      </c>
      <c r="Y394" t="n">
        <v>0</v>
      </c>
      <c r="Z394" t="n">
        <v>0.396662835667928</v>
      </c>
      <c r="AA394" t="n">
        <v>4.03478651138443</v>
      </c>
      <c r="AB394" t="n">
        <v>288.6541126097467</v>
      </c>
      <c r="AC394" t="n">
        <v>3808.480809250544</v>
      </c>
      <c r="AD394" t="n">
        <v>4767.957333249032</v>
      </c>
      <c r="AE394" t="n">
        <v>1.245553033292766</v>
      </c>
      <c r="AF394" t="n">
        <v>17.31294724824601</v>
      </c>
      <c r="AG394" t="n">
        <v>454.8118826336624</v>
      </c>
      <c r="AH394" t="n">
        <v>31578.99435461992</v>
      </c>
      <c r="AI394" t="n">
        <v>20752.13826797435</v>
      </c>
      <c r="AJ394" t="n">
        <v>6.534289660311512</v>
      </c>
      <c r="AK394" t="n">
        <v>-24.09294954832694</v>
      </c>
      <c r="AL394" t="n">
        <v>63.1011867169477</v>
      </c>
      <c r="AM394" t="n">
        <v>0.05774239094374781</v>
      </c>
      <c r="AN394" t="n">
        <v>-5.046973693253163</v>
      </c>
      <c r="AO394" t="n">
        <v>-127.0045233020506</v>
      </c>
      <c r="AP394" t="n">
        <v>959861.3885653658</v>
      </c>
      <c r="AQ394" t="n">
        <v>0.2136646822585838</v>
      </c>
      <c r="AR394" t="n">
        <v>0.2133075741787508</v>
      </c>
      <c r="AS394" t="n">
        <v>0.1201482760823558</v>
      </c>
      <c r="AT394" t="n">
        <v>0.2470160130590854</v>
      </c>
      <c r="AU394" t="n">
        <v>0.2058634544212242</v>
      </c>
      <c r="AV394" t="n">
        <v>8.035168379839025</v>
      </c>
      <c r="AW394" t="n">
        <v>137.1709697739168</v>
      </c>
      <c r="AX394" t="n">
        <v>8739.170927175275</v>
      </c>
      <c r="AY394" t="n">
        <v>158650.8146306585</v>
      </c>
      <c r="AZ394" t="n">
        <v>188784.7338680052</v>
      </c>
      <c r="BA394" t="n">
        <v>27862.58424201913</v>
      </c>
      <c r="BB394" t="n">
        <v>51722.34384819202</v>
      </c>
      <c r="BC394" t="n">
        <v>79584.92809021115</v>
      </c>
      <c r="BD394" t="n">
        <v>1.372689274733822</v>
      </c>
      <c r="BE394" t="n">
        <v>1.314946883790075</v>
      </c>
      <c r="BF394" t="n">
        <v>8.891800999871107</v>
      </c>
      <c r="BG394" t="n">
        <v>13.93877469312425</v>
      </c>
      <c r="BH394" t="n">
        <v>1635.295843521951</v>
      </c>
      <c r="BI394" t="n">
        <v>1762.300366824003</v>
      </c>
      <c r="BJ394" t="n">
        <v>28376.08718845659</v>
      </c>
      <c r="BK394" t="n">
        <v>27038.06753263609</v>
      </c>
      <c r="BL394" t="n">
        <v>13414.65529442725</v>
      </c>
      <c r="BM394" t="n">
        <v>20607.21086459107</v>
      </c>
      <c r="BN394" t="n">
        <v>29334.18486649981</v>
      </c>
      <c r="BO394" t="n">
        <v>32090.04684054908</v>
      </c>
      <c r="BP394" t="n">
        <v>0.3256881030342045</v>
      </c>
      <c r="BQ394" t="n">
        <v>0.4015194771707621</v>
      </c>
      <c r="BR394" t="n">
        <v>423.0991645806076</v>
      </c>
      <c r="BS394" t="n">
        <v>6762.687892154751</v>
      </c>
      <c r="BT394" t="n">
        <v>680.4039785645177</v>
      </c>
      <c r="BU394" t="n">
        <v>7697.895436468229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202</v>
      </c>
      <c r="C395" t="n">
        <v>77</v>
      </c>
      <c r="D395" t="n">
        <v>1059.622974660667</v>
      </c>
      <c r="E395" t="n">
        <v>9.956865784507386</v>
      </c>
      <c r="F395" t="n">
        <v>138.4571606480712</v>
      </c>
      <c r="G395" t="n">
        <v>6384.617524486443</v>
      </c>
      <c r="H395" t="n">
        <v>247192.1625391672</v>
      </c>
      <c r="I395" t="n">
        <v>195419.9827579969</v>
      </c>
      <c r="J395" t="n">
        <v>86.03435305263861</v>
      </c>
      <c r="K395" t="n">
        <v>359.4648825373012</v>
      </c>
      <c r="L395" t="n">
        <v>-168.7360023315273</v>
      </c>
      <c r="M395" t="n">
        <v>1.372689274733822</v>
      </c>
      <c r="N395" t="n">
        <v>8.891800999871107</v>
      </c>
      <c r="O395" t="n">
        <v>1635.295843521951</v>
      </c>
      <c r="P395" t="n">
        <v>1.314946883790075</v>
      </c>
      <c r="Q395" t="n">
        <v>13.93877469312425</v>
      </c>
      <c r="R395" t="n">
        <v>1762.300366824003</v>
      </c>
      <c r="S395" t="n">
        <v>46.62577245084798</v>
      </c>
      <c r="T395" t="n">
        <v>1029.418412183935</v>
      </c>
      <c r="U395" t="n">
        <v>26310.67653065328</v>
      </c>
      <c r="V395" t="n">
        <v>239</v>
      </c>
      <c r="W395" t="n">
        <v>496</v>
      </c>
      <c r="X395" t="n">
        <v>189</v>
      </c>
      <c r="Y395" t="n">
        <v>0</v>
      </c>
      <c r="Z395" t="n">
        <v>0.3966630338478039</v>
      </c>
      <c r="AA395" t="n">
        <v>4.034790074859359</v>
      </c>
      <c r="AB395" t="n">
        <v>288.6541126097467</v>
      </c>
      <c r="AC395" t="n">
        <v>3808.480809250544</v>
      </c>
      <c r="AD395" t="n">
        <v>4767.957333249032</v>
      </c>
      <c r="AE395" t="n">
        <v>1.245553231472642</v>
      </c>
      <c r="AF395" t="n">
        <v>17.31295081172094</v>
      </c>
      <c r="AG395" t="n">
        <v>454.8118826336624</v>
      </c>
      <c r="AH395" t="n">
        <v>31578.99435461992</v>
      </c>
      <c r="AI395" t="n">
        <v>20752.13826797435</v>
      </c>
      <c r="AJ395" t="n">
        <v>8.673741482095586</v>
      </c>
      <c r="AK395" t="n">
        <v>-28.9716907851381</v>
      </c>
      <c r="AL395" t="n">
        <v>63.9393120036838</v>
      </c>
      <c r="AM395" t="n">
        <v>0.05774239094374781</v>
      </c>
      <c r="AN395" t="n">
        <v>-5.046973693253163</v>
      </c>
      <c r="AO395" t="n">
        <v>-127.0045233020506</v>
      </c>
      <c r="AP395" t="n">
        <v>959717.9706290142</v>
      </c>
      <c r="AQ395" t="n">
        <v>0.2136775050254194</v>
      </c>
      <c r="AR395" t="n">
        <v>0.2133766378252421</v>
      </c>
      <c r="AS395" t="n">
        <v>0.1202260042740811</v>
      </c>
      <c r="AT395" t="n">
        <v>0.2468457933243788</v>
      </c>
      <c r="AU395" t="n">
        <v>0.2058740595508787</v>
      </c>
      <c r="AV395" t="n">
        <v>8.034595823211003</v>
      </c>
      <c r="AW395" t="n">
        <v>137.1601781515288</v>
      </c>
      <c r="AX395" t="n">
        <v>8737.859911513497</v>
      </c>
      <c r="AY395" t="n">
        <v>158644.2144831326</v>
      </c>
      <c r="AZ395" t="n">
        <v>188765.2006704547</v>
      </c>
      <c r="BA395" t="n">
        <v>27862.58424201913</v>
      </c>
      <c r="BB395" t="n">
        <v>51722.34384819202</v>
      </c>
      <c r="BC395" t="n">
        <v>79584.92809021115</v>
      </c>
      <c r="BD395" t="n">
        <v>1.372689274733822</v>
      </c>
      <c r="BE395" t="n">
        <v>1.314946883790075</v>
      </c>
      <c r="BF395" t="n">
        <v>8.891800999871107</v>
      </c>
      <c r="BG395" t="n">
        <v>13.93877469312425</v>
      </c>
      <c r="BH395" t="n">
        <v>1635.295843521951</v>
      </c>
      <c r="BI395" t="n">
        <v>1762.300366824003</v>
      </c>
      <c r="BJ395" t="n">
        <v>28376.08718845659</v>
      </c>
      <c r="BK395" t="n">
        <v>27038.06753263609</v>
      </c>
      <c r="BL395" t="n">
        <v>13414.65529442725</v>
      </c>
      <c r="BM395" t="n">
        <v>20607.21086459107</v>
      </c>
      <c r="BN395" t="n">
        <v>29334.18486649981</v>
      </c>
      <c r="BO395" t="n">
        <v>32090.04684054908</v>
      </c>
      <c r="BP395" t="n">
        <v>0.3256881030342045</v>
      </c>
      <c r="BQ395" t="n">
        <v>0.4015194771707621</v>
      </c>
      <c r="BR395" t="n">
        <v>423.0991645806076</v>
      </c>
      <c r="BS395" t="n">
        <v>6762.687892154751</v>
      </c>
      <c r="BT395" t="n">
        <v>680.4039785645177</v>
      </c>
      <c r="BU395" t="n">
        <v>7697.895436468229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202</v>
      </c>
      <c r="C396" t="n">
        <v>77</v>
      </c>
      <c r="D396" t="n">
        <v>1059.626665858812</v>
      </c>
      <c r="E396" t="n">
        <v>9.95710749127956</v>
      </c>
      <c r="F396" t="n">
        <v>138.4586813853227</v>
      </c>
      <c r="G396" t="n">
        <v>6384.617524486443</v>
      </c>
      <c r="H396" t="n">
        <v>247192.1625391672</v>
      </c>
      <c r="I396" t="n">
        <v>195416.9460321971</v>
      </c>
      <c r="J396" t="n">
        <v>81.01742217091629</v>
      </c>
      <c r="K396" t="n">
        <v>359.4648825373012</v>
      </c>
      <c r="L396" t="n">
        <v>-168.7360023315273</v>
      </c>
      <c r="M396" t="n">
        <v>1.251108447685906</v>
      </c>
      <c r="N396" t="n">
        <v>8.891800999871107</v>
      </c>
      <c r="O396" t="n">
        <v>1635.295843521951</v>
      </c>
      <c r="P396" t="n">
        <v>1.314946883790075</v>
      </c>
      <c r="Q396" t="n">
        <v>11.89888188136529</v>
      </c>
      <c r="R396" t="n">
        <v>1762.300366824003</v>
      </c>
      <c r="S396" t="n">
        <v>46.74735327789589</v>
      </c>
      <c r="T396" t="n">
        <v>1031.458304995694</v>
      </c>
      <c r="U396" t="n">
        <v>26310.67653065328</v>
      </c>
      <c r="V396" t="n">
        <v>239.6666666666667</v>
      </c>
      <c r="W396" t="n">
        <v>496.6666666666667</v>
      </c>
      <c r="X396" t="n">
        <v>189</v>
      </c>
      <c r="Y396" t="n">
        <v>0</v>
      </c>
      <c r="Z396" t="n">
        <v>0.3979633874509034</v>
      </c>
      <c r="AA396" t="n">
        <v>4.034792273138836</v>
      </c>
      <c r="AB396" t="n">
        <v>288.6541126097467</v>
      </c>
      <c r="AC396" t="n">
        <v>3808.480809250544</v>
      </c>
      <c r="AD396" t="n">
        <v>4767.97773217715</v>
      </c>
      <c r="AE396" t="n">
        <v>1.246029339070969</v>
      </c>
      <c r="AF396" t="n">
        <v>17.31295301000042</v>
      </c>
      <c r="AG396" t="n">
        <v>454.8118826336624</v>
      </c>
      <c r="AH396" t="n">
        <v>31578.99435461992</v>
      </c>
      <c r="AI396" t="n">
        <v>20752.14573522643</v>
      </c>
      <c r="AJ396" t="n">
        <v>1.71107099127477</v>
      </c>
      <c r="AK396" t="n">
        <v>-29.19900824969943</v>
      </c>
      <c r="AL396" t="n">
        <v>64.27831036053965</v>
      </c>
      <c r="AM396" t="n">
        <v>-0.06383843610416763</v>
      </c>
      <c r="AN396" t="n">
        <v>-3.007080881494199</v>
      </c>
      <c r="AO396" t="n">
        <v>-127.0045233020506</v>
      </c>
      <c r="AP396" t="n">
        <v>958477.3926402159</v>
      </c>
      <c r="AQ396" t="n">
        <v>0.2133886395504521</v>
      </c>
      <c r="AR396" t="n">
        <v>0.2134312941095189</v>
      </c>
      <c r="AS396" t="n">
        <v>0.1204176276782198</v>
      </c>
      <c r="AT396" t="n">
        <v>0.2466228456667653</v>
      </c>
      <c r="AU396" t="n">
        <v>0.2061395929950439</v>
      </c>
      <c r="AV396" t="n">
        <v>8.03405922223665</v>
      </c>
      <c r="AW396" t="n">
        <v>137.1336391696238</v>
      </c>
      <c r="AX396" t="n">
        <v>8734.634925609449</v>
      </c>
      <c r="AY396" t="n">
        <v>158626.6601323621</v>
      </c>
      <c r="AZ396" t="n">
        <v>188706.0137881579</v>
      </c>
      <c r="BA396" t="n">
        <v>27862.58424201913</v>
      </c>
      <c r="BB396" t="n">
        <v>48705.76055762693</v>
      </c>
      <c r="BC396" t="n">
        <v>76568.34479964606</v>
      </c>
      <c r="BD396" t="n">
        <v>1.251108447685906</v>
      </c>
      <c r="BE396" t="n">
        <v>1.314946883790075</v>
      </c>
      <c r="BF396" t="n">
        <v>8.891800999871107</v>
      </c>
      <c r="BG396" t="n">
        <v>11.89888188136529</v>
      </c>
      <c r="BH396" t="n">
        <v>1635.295843521951</v>
      </c>
      <c r="BI396" t="n">
        <v>1762.300366824003</v>
      </c>
      <c r="BJ396" t="n">
        <v>25878.87781215825</v>
      </c>
      <c r="BK396" t="n">
        <v>27038.06753263609</v>
      </c>
      <c r="BL396" t="n">
        <v>13414.65529442725</v>
      </c>
      <c r="BM396" t="n">
        <v>17593.69761270767</v>
      </c>
      <c r="BN396" t="n">
        <v>29334.18486649981</v>
      </c>
      <c r="BO396" t="n">
        <v>32090.04684054908</v>
      </c>
      <c r="BP396" t="n">
        <v>0.2623294085120587</v>
      </c>
      <c r="BQ396" t="n">
        <v>0.4015194771707621</v>
      </c>
      <c r="BR396" t="n">
        <v>423.0991645806076</v>
      </c>
      <c r="BS396" t="n">
        <v>5461.33199688379</v>
      </c>
      <c r="BT396" t="n">
        <v>680.4039785645177</v>
      </c>
      <c r="BU396" t="n">
        <v>7697.895436468229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202</v>
      </c>
      <c r="C397" t="n">
        <v>77</v>
      </c>
      <c r="D397" t="n">
        <v>1059.641124768905</v>
      </c>
      <c r="E397" t="n">
        <v>9.957740926749105</v>
      </c>
      <c r="F397" t="n">
        <v>138.4600426658792</v>
      </c>
      <c r="G397" t="n">
        <v>6384.617524486443</v>
      </c>
      <c r="H397" t="n">
        <v>247183.1289807534</v>
      </c>
      <c r="I397" t="n">
        <v>195415.4276692973</v>
      </c>
      <c r="J397" t="n">
        <v>87.1681101011792</v>
      </c>
      <c r="K397" t="n">
        <v>359.4648825373012</v>
      </c>
      <c r="L397" t="n">
        <v>-168.7360023315273</v>
      </c>
      <c r="M397" t="n">
        <v>3.201414818344242</v>
      </c>
      <c r="N397" t="n">
        <v>8.891800999871107</v>
      </c>
      <c r="O397" t="n">
        <v>1635.295843521951</v>
      </c>
      <c r="P397" t="n">
        <v>1.314946883790075</v>
      </c>
      <c r="Q397" t="n">
        <v>9.457071210933425</v>
      </c>
      <c r="R397" t="n">
        <v>1762.300366824003</v>
      </c>
      <c r="S397" t="n">
        <v>48.81924047560216</v>
      </c>
      <c r="T397" t="n">
        <v>1033.900115666125</v>
      </c>
      <c r="U397" t="n">
        <v>26310.67653065328</v>
      </c>
      <c r="V397" t="n">
        <v>241.3333333333333</v>
      </c>
      <c r="W397" t="n">
        <v>497.6666666666667</v>
      </c>
      <c r="X397" t="n">
        <v>189</v>
      </c>
      <c r="Y397" t="n">
        <v>0</v>
      </c>
      <c r="Z397" t="n">
        <v>0.3988750788473892</v>
      </c>
      <c r="AA397" t="n">
        <v>4.034794210096168</v>
      </c>
      <c r="AB397" t="n">
        <v>288.6541126097467</v>
      </c>
      <c r="AC397" t="n">
        <v>3808.49502789319</v>
      </c>
      <c r="AD397" t="n">
        <v>4767.987931641208</v>
      </c>
      <c r="AE397" t="n">
        <v>1.246364068966823</v>
      </c>
      <c r="AF397" t="n">
        <v>17.31295494695775</v>
      </c>
      <c r="AG397" t="n">
        <v>454.8118826336624</v>
      </c>
      <c r="AH397" t="n">
        <v>31578.99955949769</v>
      </c>
      <c r="AI397" t="n">
        <v>20752.14946885247</v>
      </c>
      <c r="AJ397" t="n">
        <v>-2.387666419250019</v>
      </c>
      <c r="AK397" t="n">
        <v>-19.85795541427008</v>
      </c>
      <c r="AL397" t="n">
        <v>59.8100778631744</v>
      </c>
      <c r="AM397" t="n">
        <v>1.88646793455417</v>
      </c>
      <c r="AN397" t="n">
        <v>-0.565270211062333</v>
      </c>
      <c r="AO397" t="n">
        <v>-127.0045233020506</v>
      </c>
      <c r="AP397" t="n">
        <v>958948.4042021023</v>
      </c>
      <c r="AQ397" t="n">
        <v>0.2132710613425826</v>
      </c>
      <c r="AR397" t="n">
        <v>0.2132999278453514</v>
      </c>
      <c r="AS397" t="n">
        <v>0.1203671411184193</v>
      </c>
      <c r="AT397" t="n">
        <v>0.2470454312229976</v>
      </c>
      <c r="AU397" t="n">
        <v>0.206016438470649</v>
      </c>
      <c r="AV397" t="n">
        <v>8.036141862443563</v>
      </c>
      <c r="AW397" t="n">
        <v>137.1587948760824</v>
      </c>
      <c r="AX397" t="n">
        <v>8736.164761181804</v>
      </c>
      <c r="AY397" t="n">
        <v>158629.3630754798</v>
      </c>
      <c r="AZ397" t="n">
        <v>188744.1565944407</v>
      </c>
      <c r="BA397" t="n">
        <v>25753.97375633059</v>
      </c>
      <c r="BB397" t="n">
        <v>47197.46891234439</v>
      </c>
      <c r="BC397" t="n">
        <v>72951.44266867498</v>
      </c>
      <c r="BD397" t="n">
        <v>3.201414818344242</v>
      </c>
      <c r="BE397" t="n">
        <v>1.314946883790075</v>
      </c>
      <c r="BF397" t="n">
        <v>8.891800999871107</v>
      </c>
      <c r="BG397" t="n">
        <v>9.457071210933425</v>
      </c>
      <c r="BH397" t="n">
        <v>1635.295843521951</v>
      </c>
      <c r="BI397" t="n">
        <v>1762.300366824003</v>
      </c>
      <c r="BJ397" t="n">
        <v>65934.9620415094</v>
      </c>
      <c r="BK397" t="n">
        <v>27038.06753263609</v>
      </c>
      <c r="BL397" t="n">
        <v>13414.65529442725</v>
      </c>
      <c r="BM397" t="n">
        <v>13986.98965444855</v>
      </c>
      <c r="BN397" t="n">
        <v>29334.18486649981</v>
      </c>
      <c r="BO397" t="n">
        <v>32090.04684054908</v>
      </c>
      <c r="BP397" t="n">
        <v>0.2929166417658007</v>
      </c>
      <c r="BQ397" t="n">
        <v>0.4015194771707621</v>
      </c>
      <c r="BR397" t="n">
        <v>423.0991645806076</v>
      </c>
      <c r="BS397" t="n">
        <v>6089.50932779555</v>
      </c>
      <c r="BT397" t="n">
        <v>680.4039785645177</v>
      </c>
      <c r="BU397" t="n">
        <v>7697.895436468229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202</v>
      </c>
      <c r="C398" t="n">
        <v>77</v>
      </c>
      <c r="D398" t="n">
        <v>1059.6455412279</v>
      </c>
      <c r="E398" t="n">
        <v>9.957872500304964</v>
      </c>
      <c r="F398" t="n">
        <v>138.460918081524</v>
      </c>
      <c r="G398" t="n">
        <v>6384.617524486443</v>
      </c>
      <c r="H398" t="n">
        <v>247178.6122015465</v>
      </c>
      <c r="I398" t="n">
        <v>195415.4276692973</v>
      </c>
      <c r="J398" t="n">
        <v>91.49768678674121</v>
      </c>
      <c r="K398" t="n">
        <v>359.4648825373012</v>
      </c>
      <c r="L398" t="n">
        <v>-168.7360023315273</v>
      </c>
      <c r="M398" t="n">
        <v>4.20696321043539</v>
      </c>
      <c r="N398" t="n">
        <v>8.891800999871107</v>
      </c>
      <c r="O398" t="n">
        <v>1635.295843521951</v>
      </c>
      <c r="P398" t="n">
        <v>1.314946883790075</v>
      </c>
      <c r="Q398" t="n">
        <v>8.746139078657233</v>
      </c>
      <c r="R398" t="n">
        <v>1762.300366824003</v>
      </c>
      <c r="S398" t="n">
        <v>49.82478886769329</v>
      </c>
      <c r="T398" t="n">
        <v>1034.611047798402</v>
      </c>
      <c r="U398" t="n">
        <v>26310.67653065328</v>
      </c>
      <c r="V398" t="n">
        <v>242</v>
      </c>
      <c r="W398" t="n">
        <v>498</v>
      </c>
      <c r="X398" t="n">
        <v>189</v>
      </c>
      <c r="Y398" t="n">
        <v>0</v>
      </c>
      <c r="Z398" t="n">
        <v>0.3990054751477934</v>
      </c>
      <c r="AA398" t="n">
        <v>4.034795460214786</v>
      </c>
      <c r="AB398" t="n">
        <v>288.6541126097467</v>
      </c>
      <c r="AC398" t="n">
        <v>3808.502137214512</v>
      </c>
      <c r="AD398" t="n">
        <v>4767.987931641208</v>
      </c>
      <c r="AE398" t="n">
        <v>1.246412046018103</v>
      </c>
      <c r="AF398" t="n">
        <v>17.31295619707636</v>
      </c>
      <c r="AG398" t="n">
        <v>454.8118826336624</v>
      </c>
      <c r="AH398" t="n">
        <v>31579.00216193657</v>
      </c>
      <c r="AI398" t="n">
        <v>20752.14946885247</v>
      </c>
      <c r="AJ398" t="n">
        <v>-57.59530311354201</v>
      </c>
      <c r="AK398" t="n">
        <v>-15.78185081316415</v>
      </c>
      <c r="AL398" t="n">
        <v>59.56937973730911</v>
      </c>
      <c r="AM398" t="n">
        <v>2.892016326645316</v>
      </c>
      <c r="AN398" t="n">
        <v>0.145661921213859</v>
      </c>
      <c r="AO398" t="n">
        <v>-127.0045233020506</v>
      </c>
      <c r="AP398" t="n">
        <v>958570.9126672549</v>
      </c>
      <c r="AQ398" t="n">
        <v>0.213355066597125</v>
      </c>
      <c r="AR398" t="n">
        <v>0.2133296914301648</v>
      </c>
      <c r="AS398" t="n">
        <v>0.1200587165462578</v>
      </c>
      <c r="AT398" t="n">
        <v>0.2471742459171772</v>
      </c>
      <c r="AU398" t="n">
        <v>0.2060822795092753</v>
      </c>
      <c r="AV398" t="n">
        <v>8.037170265175767</v>
      </c>
      <c r="AW398" t="n">
        <v>137.181293670129</v>
      </c>
      <c r="AX398" t="n">
        <v>8739.693506230291</v>
      </c>
      <c r="AY398" t="n">
        <v>158648.3997523727</v>
      </c>
      <c r="AZ398" t="n">
        <v>188773.9383312277</v>
      </c>
      <c r="BA398" t="n">
        <v>24699.66851348632</v>
      </c>
      <c r="BB398" t="n">
        <v>47197.46891234439</v>
      </c>
      <c r="BC398" t="n">
        <v>71897.1374258307</v>
      </c>
      <c r="BD398" t="n">
        <v>4.20696321043539</v>
      </c>
      <c r="BE398" t="n">
        <v>1.314946883790075</v>
      </c>
      <c r="BF398" t="n">
        <v>8.891800999871107</v>
      </c>
      <c r="BG398" t="n">
        <v>8.746139078657233</v>
      </c>
      <c r="BH398" t="n">
        <v>1635.295843521951</v>
      </c>
      <c r="BI398" t="n">
        <v>1762.300366824003</v>
      </c>
      <c r="BJ398" t="n">
        <v>86587.30650025955</v>
      </c>
      <c r="BK398" t="n">
        <v>27038.06753263609</v>
      </c>
      <c r="BL398" t="n">
        <v>13414.65529442725</v>
      </c>
      <c r="BM398" t="n">
        <v>12937.01398828984</v>
      </c>
      <c r="BN398" t="n">
        <v>29334.18486649981</v>
      </c>
      <c r="BO398" t="n">
        <v>32090.04684054908</v>
      </c>
      <c r="BP398" t="n">
        <v>0.3240499320232081</v>
      </c>
      <c r="BQ398" t="n">
        <v>0.4015194771707621</v>
      </c>
      <c r="BR398" t="n">
        <v>423.0991645806076</v>
      </c>
      <c r="BS398" t="n">
        <v>6728.936967069171</v>
      </c>
      <c r="BT398" t="n">
        <v>680.4039785645177</v>
      </c>
      <c r="BU398" t="n">
        <v>7697.895436468229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202</v>
      </c>
      <c r="C399" t="n">
        <v>77</v>
      </c>
      <c r="D399" t="n">
        <v>1059.648638409923</v>
      </c>
      <c r="E399" t="n">
        <v>9.957955037245718</v>
      </c>
      <c r="F399" t="n">
        <v>138.4616654817672</v>
      </c>
      <c r="G399" t="n">
        <v>6384.617524486443</v>
      </c>
      <c r="H399" t="n">
        <v>247178.6122015465</v>
      </c>
      <c r="I399" t="n">
        <v>195415.4276692973</v>
      </c>
      <c r="J399" t="n">
        <v>91.49768678674121</v>
      </c>
      <c r="K399" t="n">
        <v>359.4648825373012</v>
      </c>
      <c r="L399" t="n">
        <v>-168.7360023315273</v>
      </c>
      <c r="M399" t="n">
        <v>4.20696321043539</v>
      </c>
      <c r="N399" t="n">
        <v>8.891800999871107</v>
      </c>
      <c r="O399" t="n">
        <v>1635.295843521951</v>
      </c>
      <c r="P399" t="n">
        <v>1.314946883790075</v>
      </c>
      <c r="Q399" t="n">
        <v>8.746139078657233</v>
      </c>
      <c r="R399" t="n">
        <v>1762.300366824003</v>
      </c>
      <c r="S399" t="n">
        <v>49.82478886769329</v>
      </c>
      <c r="T399" t="n">
        <v>1034.611047798402</v>
      </c>
      <c r="U399" t="n">
        <v>26310.67653065328</v>
      </c>
      <c r="V399" t="n">
        <v>242</v>
      </c>
      <c r="W399" t="n">
        <v>498</v>
      </c>
      <c r="X399" t="n">
        <v>189</v>
      </c>
      <c r="Y399" t="n">
        <v>0</v>
      </c>
      <c r="Z399" t="n">
        <v>0.3990057218171948</v>
      </c>
      <c r="AA399" t="n">
        <v>4.034796530876014</v>
      </c>
      <c r="AB399" t="n">
        <v>288.6541126097467</v>
      </c>
      <c r="AC399" t="n">
        <v>3808.502137214512</v>
      </c>
      <c r="AD399" t="n">
        <v>4767.987931641208</v>
      </c>
      <c r="AE399" t="n">
        <v>1.246412292687505</v>
      </c>
      <c r="AF399" t="n">
        <v>17.31295726773759</v>
      </c>
      <c r="AG399" t="n">
        <v>454.8118826336624</v>
      </c>
      <c r="AH399" t="n">
        <v>31579.00216193657</v>
      </c>
      <c r="AI399" t="n">
        <v>20752.14946885247</v>
      </c>
      <c r="AJ399" t="n">
        <v>-91.9048146526499</v>
      </c>
      <c r="AK399" t="n">
        <v>-15.76971231972966</v>
      </c>
      <c r="AL399" t="n">
        <v>60.14803478293905</v>
      </c>
      <c r="AM399" t="n">
        <v>2.892016326645316</v>
      </c>
      <c r="AN399" t="n">
        <v>0.145661921213859</v>
      </c>
      <c r="AO399" t="n">
        <v>-127.0045233020506</v>
      </c>
      <c r="AP399" t="n">
        <v>958426.8694554567</v>
      </c>
      <c r="AQ399" t="n">
        <v>0.2136872099904024</v>
      </c>
      <c r="AR399" t="n">
        <v>0.2133558786648795</v>
      </c>
      <c r="AS399" t="n">
        <v>0.1202357626224134</v>
      </c>
      <c r="AT399" t="n">
        <v>0.2466388088845389</v>
      </c>
      <c r="AU399" t="n">
        <v>0.2060823398377657</v>
      </c>
      <c r="AV399" t="n">
        <v>8.03496417192639</v>
      </c>
      <c r="AW399" t="n">
        <v>137.1567408926453</v>
      </c>
      <c r="AX399" t="n">
        <v>8736.92559816124</v>
      </c>
      <c r="AY399" t="n">
        <v>158640.9168540515</v>
      </c>
      <c r="AZ399" t="n">
        <v>188731.0123417158</v>
      </c>
      <c r="BA399" t="n">
        <v>24699.66851348632</v>
      </c>
      <c r="BB399" t="n">
        <v>47197.46891234439</v>
      </c>
      <c r="BC399" t="n">
        <v>71897.1374258307</v>
      </c>
      <c r="BD399" t="n">
        <v>4.20696321043539</v>
      </c>
      <c r="BE399" t="n">
        <v>1.314946883790075</v>
      </c>
      <c r="BF399" t="n">
        <v>8.891800999871107</v>
      </c>
      <c r="BG399" t="n">
        <v>8.746139078657233</v>
      </c>
      <c r="BH399" t="n">
        <v>1635.295843521951</v>
      </c>
      <c r="BI399" t="n">
        <v>1762.300366824003</v>
      </c>
      <c r="BJ399" t="n">
        <v>86587.30650025955</v>
      </c>
      <c r="BK399" t="n">
        <v>27038.06753263609</v>
      </c>
      <c r="BL399" t="n">
        <v>13414.65529442725</v>
      </c>
      <c r="BM399" t="n">
        <v>12937.01398828984</v>
      </c>
      <c r="BN399" t="n">
        <v>29334.18486649981</v>
      </c>
      <c r="BO399" t="n">
        <v>32090.04684054908</v>
      </c>
      <c r="BP399" t="n">
        <v>0.3240499320232081</v>
      </c>
      <c r="BQ399" t="n">
        <v>0.4015194771707621</v>
      </c>
      <c r="BR399" t="n">
        <v>423.0991645806076</v>
      </c>
      <c r="BS399" t="n">
        <v>6728.936967069171</v>
      </c>
      <c r="BT399" t="n">
        <v>680.4039785645177</v>
      </c>
      <c r="BU399" t="n">
        <v>7697.895436468229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202</v>
      </c>
      <c r="C400" t="n">
        <v>77</v>
      </c>
      <c r="D400" t="n">
        <v>1059.650125615028</v>
      </c>
      <c r="E400" t="n">
        <v>10.09455554151538</v>
      </c>
      <c r="F400" t="n">
        <v>136.5710039747418</v>
      </c>
      <c r="G400" t="n">
        <v>6384.617524486443</v>
      </c>
      <c r="H400" t="n">
        <v>247150.3859287503</v>
      </c>
      <c r="I400" t="n">
        <v>195415.4276692973</v>
      </c>
      <c r="J400" t="n">
        <v>118.5292769416287</v>
      </c>
      <c r="K400" t="n">
        <v>359.4648825373012</v>
      </c>
      <c r="L400" t="n">
        <v>-168.7360023315273</v>
      </c>
      <c r="M400" t="n">
        <v>4.20696321043539</v>
      </c>
      <c r="N400" t="n">
        <v>8.891800999871107</v>
      </c>
      <c r="O400" t="n">
        <v>1635.295843521951</v>
      </c>
      <c r="P400" t="n">
        <v>1.314946883790075</v>
      </c>
      <c r="Q400" t="n">
        <v>8.746139078657233</v>
      </c>
      <c r="R400" t="n">
        <v>1171.618042026231</v>
      </c>
      <c r="S400" t="n">
        <v>49.96081388115754</v>
      </c>
      <c r="T400" t="n">
        <v>1036.503030331461</v>
      </c>
      <c r="U400" t="n">
        <v>26901.35885545105</v>
      </c>
      <c r="V400" t="n">
        <v>242</v>
      </c>
      <c r="W400" t="n">
        <v>498.6666666666667</v>
      </c>
      <c r="X400" t="n">
        <v>189.6666666666667</v>
      </c>
      <c r="Y400" t="n">
        <v>0</v>
      </c>
      <c r="Z400" t="n">
        <v>0.3995594838598615</v>
      </c>
      <c r="AA400" t="n">
        <v>4.035511413987361</v>
      </c>
      <c r="AB400" t="n">
        <v>288.6541126097467</v>
      </c>
      <c r="AC400" t="n">
        <v>3814.40896046249</v>
      </c>
      <c r="AD400" t="n">
        <v>4767.987931641208</v>
      </c>
      <c r="AE400" t="n">
        <v>1.246615044117837</v>
      </c>
      <c r="AF400" t="n">
        <v>17.31321951216523</v>
      </c>
      <c r="AG400" t="n">
        <v>454.8118826336624</v>
      </c>
      <c r="AH400" t="n">
        <v>31581.16441093837</v>
      </c>
      <c r="AI400" t="n">
        <v>20752.14946885247</v>
      </c>
      <c r="AJ400" t="n">
        <v>-32.90708855221258</v>
      </c>
      <c r="AK400" t="n">
        <v>-15.75029073023447</v>
      </c>
      <c r="AL400" t="n">
        <v>86.68090653916273</v>
      </c>
      <c r="AM400" t="n">
        <v>2.892016326645316</v>
      </c>
      <c r="AN400" t="n">
        <v>0.145661921213859</v>
      </c>
      <c r="AO400" t="n">
        <v>463.6778014957205</v>
      </c>
      <c r="AP400" t="n">
        <v>958135.9569002331</v>
      </c>
      <c r="AQ400" t="n">
        <v>0.2137901338937454</v>
      </c>
      <c r="AR400" t="n">
        <v>0.2134073593915762</v>
      </c>
      <c r="AS400" t="n">
        <v>0.1202382844193573</v>
      </c>
      <c r="AT400" t="n">
        <v>0.246411934016935</v>
      </c>
      <c r="AU400" t="n">
        <v>0.2061522882783861</v>
      </c>
      <c r="AV400" t="n">
        <v>8.034240202955335</v>
      </c>
      <c r="AW400" t="n">
        <v>137.1479987975316</v>
      </c>
      <c r="AX400" t="n">
        <v>8736.389535820583</v>
      </c>
      <c r="AY400" t="n">
        <v>158641.497490493</v>
      </c>
      <c r="AZ400" t="n">
        <v>188712.530293479</v>
      </c>
      <c r="BA400" t="n">
        <v>14016.28388621256</v>
      </c>
      <c r="BB400" t="n">
        <v>47197.46891234439</v>
      </c>
      <c r="BC400" t="n">
        <v>61213.75279855694</v>
      </c>
      <c r="BD400" t="n">
        <v>4.20696321043539</v>
      </c>
      <c r="BE400" t="n">
        <v>1.314946883790075</v>
      </c>
      <c r="BF400" t="n">
        <v>8.891800999871107</v>
      </c>
      <c r="BG400" t="n">
        <v>8.746139078657233</v>
      </c>
      <c r="BH400" t="n">
        <v>1635.295843521951</v>
      </c>
      <c r="BI400" t="n">
        <v>1171.618042026231</v>
      </c>
      <c r="BJ400" t="n">
        <v>86587.30650025955</v>
      </c>
      <c r="BK400" t="n">
        <v>27038.06753263609</v>
      </c>
      <c r="BL400" t="n">
        <v>13414.65529442725</v>
      </c>
      <c r="BM400" t="n">
        <v>12937.01398828984</v>
      </c>
      <c r="BN400" t="n">
        <v>29334.18486649981</v>
      </c>
      <c r="BO400" t="n">
        <v>21433.6938034302</v>
      </c>
      <c r="BP400" t="n">
        <v>0.3240499320232081</v>
      </c>
      <c r="BQ400" t="n">
        <v>0.4015194771707621</v>
      </c>
      <c r="BR400" t="n">
        <v>423.0991645806076</v>
      </c>
      <c r="BS400" t="n">
        <v>6728.936967069171</v>
      </c>
      <c r="BT400" t="n">
        <v>680.4039785645177</v>
      </c>
      <c r="BU400" t="n">
        <v>7697.895436468229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202</v>
      </c>
      <c r="C401" t="n">
        <v>77</v>
      </c>
      <c r="D401" t="n">
        <v>1059.659089052842</v>
      </c>
      <c r="E401" t="n">
        <v>10.16694185402739</v>
      </c>
      <c r="F401" t="n">
        <v>135.6258238409962</v>
      </c>
      <c r="G401" t="n">
        <v>6380.580857096335</v>
      </c>
      <c r="H401" t="n">
        <v>247163.3909082452</v>
      </c>
      <c r="I401" t="n">
        <v>195410.1205516779</v>
      </c>
      <c r="J401" t="n">
        <v>139.1230214078791</v>
      </c>
      <c r="K401" t="n">
        <v>359.4648825373012</v>
      </c>
      <c r="L401" t="n">
        <v>-168.7360023315273</v>
      </c>
      <c r="M401" t="n">
        <v>4.20696321043539</v>
      </c>
      <c r="N401" t="n">
        <v>8.891800999871107</v>
      </c>
      <c r="O401" t="n">
        <v>1635.295843521951</v>
      </c>
      <c r="P401" t="n">
        <v>0.8836916675105876</v>
      </c>
      <c r="Q401" t="n">
        <v>8.746139078657233</v>
      </c>
      <c r="R401" t="n">
        <v>876.2768796273458</v>
      </c>
      <c r="S401" t="n">
        <v>50.464963782323</v>
      </c>
      <c r="T401" t="n">
        <v>1037.449021597991</v>
      </c>
      <c r="U401" t="n">
        <v>27200.73736491377</v>
      </c>
      <c r="V401" t="n">
        <v>242</v>
      </c>
      <c r="W401" t="n">
        <v>500.3333333333333</v>
      </c>
      <c r="X401" t="n">
        <v>191.3333333333333</v>
      </c>
      <c r="Y401" t="n">
        <v>0</v>
      </c>
      <c r="Z401" t="n">
        <v>0.4013822425642005</v>
      </c>
      <c r="AA401" t="n">
        <v>4.035868726588459</v>
      </c>
      <c r="AB401" t="n">
        <v>288.6547922834743</v>
      </c>
      <c r="AC401" t="n">
        <v>3817.364044808364</v>
      </c>
      <c r="AD401" t="n">
        <v>4767.991159195764</v>
      </c>
      <c r="AE401" t="n">
        <v>1.247283141497196</v>
      </c>
      <c r="AF401" t="n">
        <v>17.31335050542447</v>
      </c>
      <c r="AG401" t="n">
        <v>454.8121314343348</v>
      </c>
      <c r="AH401" t="n">
        <v>31582.24614775414</v>
      </c>
      <c r="AI401" t="n">
        <v>20752.15065032781</v>
      </c>
      <c r="AJ401" t="n">
        <v>-56.06546637691682</v>
      </c>
      <c r="AK401" t="n">
        <v>-15.72844144108131</v>
      </c>
      <c r="AL401" t="n">
        <v>112.0814467907201</v>
      </c>
      <c r="AM401" t="n">
        <v>3.323271542924803</v>
      </c>
      <c r="AN401" t="n">
        <v>0.145661921213859</v>
      </c>
      <c r="AO401" t="n">
        <v>759.0189638946061</v>
      </c>
      <c r="AP401" t="n">
        <v>958371.8807601886</v>
      </c>
      <c r="AQ401" t="n">
        <v>0.2177922611890476</v>
      </c>
      <c r="AR401" t="n">
        <v>0.2089631644433736</v>
      </c>
      <c r="AS401" t="n">
        <v>0.1201864333607542</v>
      </c>
      <c r="AT401" t="n">
        <v>0.2469565159105334</v>
      </c>
      <c r="AU401" t="n">
        <v>0.2061016250962911</v>
      </c>
      <c r="AV401" t="n">
        <v>8.036751067999305</v>
      </c>
      <c r="AW401" t="n">
        <v>137.1667357949605</v>
      </c>
      <c r="AX401" t="n">
        <v>8737.708377344436</v>
      </c>
      <c r="AY401" t="n">
        <v>158636.1738811612</v>
      </c>
      <c r="AZ401" t="n">
        <v>188745.5665233262</v>
      </c>
      <c r="BA401" t="n">
        <v>6441.037742410316</v>
      </c>
      <c r="BB401" t="n">
        <v>40553.02499425189</v>
      </c>
      <c r="BC401" t="n">
        <v>46994.0627366622</v>
      </c>
      <c r="BD401" t="n">
        <v>4.20696321043539</v>
      </c>
      <c r="BE401" t="n">
        <v>0.8836916675105876</v>
      </c>
      <c r="BF401" t="n">
        <v>8.891800999871107</v>
      </c>
      <c r="BG401" t="n">
        <v>8.746139078657233</v>
      </c>
      <c r="BH401" t="n">
        <v>1635.295843521951</v>
      </c>
      <c r="BI401" t="n">
        <v>876.2768796273458</v>
      </c>
      <c r="BJ401" t="n">
        <v>86587.30650025955</v>
      </c>
      <c r="BK401" t="n">
        <v>18167.14773376704</v>
      </c>
      <c r="BL401" t="n">
        <v>13414.65529442725</v>
      </c>
      <c r="BM401" t="n">
        <v>12937.01398828984</v>
      </c>
      <c r="BN401" t="n">
        <v>29334.18486649981</v>
      </c>
      <c r="BO401" t="n">
        <v>16105.51728487076</v>
      </c>
      <c r="BP401" t="n">
        <v>0.3240499320232081</v>
      </c>
      <c r="BQ401" t="n">
        <v>0.4015194771707621</v>
      </c>
      <c r="BR401" t="n">
        <v>423.0991645806076</v>
      </c>
      <c r="BS401" t="n">
        <v>6728.936967069171</v>
      </c>
      <c r="BT401" t="n">
        <v>680.4039785645177</v>
      </c>
      <c r="BU401" t="n">
        <v>7697.895436468229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202</v>
      </c>
      <c r="C402" t="n">
        <v>77</v>
      </c>
      <c r="D402" t="n">
        <v>1059.698854668045</v>
      </c>
      <c r="E402" t="n">
        <v>10.16954683345929</v>
      </c>
      <c r="F402" t="n">
        <v>135.6897496439538</v>
      </c>
      <c r="G402" t="n">
        <v>6379.699579381381</v>
      </c>
      <c r="H402" t="n">
        <v>247176.9499661918</v>
      </c>
      <c r="I402" t="n">
        <v>195309.1467427008</v>
      </c>
      <c r="J402" t="n">
        <v>148.548495016503</v>
      </c>
      <c r="K402" t="n">
        <v>359.4648825373012</v>
      </c>
      <c r="L402" t="n">
        <v>-168.7360023315273</v>
      </c>
      <c r="M402" t="n">
        <v>4.20696321043539</v>
      </c>
      <c r="N402" t="n">
        <v>8.891800999871107</v>
      </c>
      <c r="O402" t="n">
        <v>1635.295843521951</v>
      </c>
      <c r="P402" t="n">
        <v>0.668064059370844</v>
      </c>
      <c r="Q402" t="n">
        <v>7.052182556579338</v>
      </c>
      <c r="R402" t="n">
        <v>876.2768796273458</v>
      </c>
      <c r="S402" t="n">
        <v>50.68303247953967</v>
      </c>
      <c r="T402" t="n">
        <v>1039.206295255394</v>
      </c>
      <c r="U402" t="n">
        <v>27412.90620688651</v>
      </c>
      <c r="V402" t="n">
        <v>242</v>
      </c>
      <c r="W402" t="n">
        <v>501.6666666666667</v>
      </c>
      <c r="X402" t="n">
        <v>193.3333333333333</v>
      </c>
      <c r="Y402" t="n">
        <v>0</v>
      </c>
      <c r="Z402" t="n">
        <v>0.4021573402844258</v>
      </c>
      <c r="AA402" t="n">
        <v>4.036248126108291</v>
      </c>
      <c r="AB402" t="n">
        <v>288.6904771856501</v>
      </c>
      <c r="AC402" t="n">
        <v>3817.364881169307</v>
      </c>
      <c r="AD402" t="n">
        <v>4768.010457135398</v>
      </c>
      <c r="AE402" t="n">
        <v>1.247568661208014</v>
      </c>
      <c r="AF402" t="n">
        <v>17.31348948421043</v>
      </c>
      <c r="AG402" t="n">
        <v>454.8467710587221</v>
      </c>
      <c r="AH402" t="n">
        <v>31582.24645391158</v>
      </c>
      <c r="AI402" t="n">
        <v>20752.15771446809</v>
      </c>
      <c r="AJ402" t="n">
        <v>-8.173885890613198</v>
      </c>
      <c r="AK402" t="n">
        <v>-9.878358007649801</v>
      </c>
      <c r="AL402" t="n">
        <v>113.4640504347177</v>
      </c>
      <c r="AM402" t="n">
        <v>3.538899151064547</v>
      </c>
      <c r="AN402" t="n">
        <v>1.839618443291754</v>
      </c>
      <c r="AO402" t="n">
        <v>759.0189638946061</v>
      </c>
      <c r="AP402" t="n">
        <v>958582.5715870779</v>
      </c>
      <c r="AQ402" t="n">
        <v>0.2182101088549841</v>
      </c>
      <c r="AR402" t="n">
        <v>0.2088967122333001</v>
      </c>
      <c r="AS402" t="n">
        <v>0.1198879144186937</v>
      </c>
      <c r="AT402" t="n">
        <v>0.246962425665512</v>
      </c>
      <c r="AU402" t="n">
        <v>0.2060428388275101</v>
      </c>
      <c r="AV402" t="n">
        <v>8.037970484130701</v>
      </c>
      <c r="AW402" t="n">
        <v>137.1905334220238</v>
      </c>
      <c r="AX402" t="n">
        <v>8741.521245852282</v>
      </c>
      <c r="AY402" t="n">
        <v>158659.4875587724</v>
      </c>
      <c r="AZ402" t="n">
        <v>188777.3729438564</v>
      </c>
      <c r="BA402" t="n">
        <v>5324.260827327636</v>
      </c>
      <c r="BB402" t="n">
        <v>34723.11214883457</v>
      </c>
      <c r="BC402" t="n">
        <v>40047.37297616221</v>
      </c>
      <c r="BD402" t="n">
        <v>4.20696321043539</v>
      </c>
      <c r="BE402" t="n">
        <v>0.668064059370844</v>
      </c>
      <c r="BF402" t="n">
        <v>8.891800999871107</v>
      </c>
      <c r="BG402" t="n">
        <v>7.052182556579338</v>
      </c>
      <c r="BH402" t="n">
        <v>1635.295843521951</v>
      </c>
      <c r="BI402" t="n">
        <v>876.2768796273458</v>
      </c>
      <c r="BJ402" t="n">
        <v>86587.30650025955</v>
      </c>
      <c r="BK402" t="n">
        <v>13731.68783433251</v>
      </c>
      <c r="BL402" t="n">
        <v>13414.65529442725</v>
      </c>
      <c r="BM402" t="n">
        <v>10435.209600833</v>
      </c>
      <c r="BN402" t="n">
        <v>29334.18486649981</v>
      </c>
      <c r="BO402" t="n">
        <v>16105.51728487076</v>
      </c>
      <c r="BP402" t="n">
        <v>0.3240499320232081</v>
      </c>
      <c r="BQ402" t="n">
        <v>0.4015194771707621</v>
      </c>
      <c r="BR402" t="n">
        <v>423.0991645806076</v>
      </c>
      <c r="BS402" t="n">
        <v>6728.936967069171</v>
      </c>
      <c r="BT402" t="n">
        <v>680.4039785645177</v>
      </c>
      <c r="BU402" t="n">
        <v>7697.895436468229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202</v>
      </c>
      <c r="C403" t="n">
        <v>77</v>
      </c>
      <c r="D403" t="n">
        <v>1059.710699414693</v>
      </c>
      <c r="E403" t="n">
        <v>10.16960371083445</v>
      </c>
      <c r="F403" t="n">
        <v>135.7217378259016</v>
      </c>
      <c r="G403" t="n">
        <v>6380.21825368207</v>
      </c>
      <c r="H403" t="n">
        <v>247176.9499661918</v>
      </c>
      <c r="I403" t="n">
        <v>195259.9866176172</v>
      </c>
      <c r="J403" t="n">
        <v>151.4917444736133</v>
      </c>
      <c r="K403" t="n">
        <v>359.4648825373012</v>
      </c>
      <c r="L403" t="n">
        <v>-168.7360023315273</v>
      </c>
      <c r="M403" t="n">
        <v>4.20696321043539</v>
      </c>
      <c r="N403" t="n">
        <v>8.891800999871107</v>
      </c>
      <c r="O403" t="n">
        <v>1635.295843521951</v>
      </c>
      <c r="P403" t="n">
        <v>0.668064059370844</v>
      </c>
      <c r="Q403" t="n">
        <v>6.205204295540391</v>
      </c>
      <c r="R403" t="n">
        <v>876.2768796273458</v>
      </c>
      <c r="S403" t="n">
        <v>50.68303247953967</v>
      </c>
      <c r="T403" t="n">
        <v>1040.084932084096</v>
      </c>
      <c r="U403" t="n">
        <v>27517.98129110692</v>
      </c>
      <c r="V403" t="n">
        <v>242</v>
      </c>
      <c r="W403" t="n">
        <v>502</v>
      </c>
      <c r="X403" t="n">
        <v>194</v>
      </c>
      <c r="Y403" t="n">
        <v>0</v>
      </c>
      <c r="Z403" t="n">
        <v>0.4021575547432176</v>
      </c>
      <c r="AA403" t="n">
        <v>4.036437848653903</v>
      </c>
      <c r="AB403" t="n">
        <v>288.70667202271</v>
      </c>
      <c r="AC403" t="n">
        <v>3817.364881169307</v>
      </c>
      <c r="AD403" t="n">
        <v>4768.019299216576</v>
      </c>
      <c r="AE403" t="n">
        <v>1.247568875666806</v>
      </c>
      <c r="AF403" t="n">
        <v>17.31355899638911</v>
      </c>
      <c r="AG403" t="n">
        <v>454.8625509751516</v>
      </c>
      <c r="AH403" t="n">
        <v>31582.24645391158</v>
      </c>
      <c r="AI403" t="n">
        <v>20752.1609511694</v>
      </c>
      <c r="AJ403" t="n">
        <v>47.85912356790797</v>
      </c>
      <c r="AK403" t="n">
        <v>-6.446504465384183</v>
      </c>
      <c r="AL403" t="n">
        <v>115.273222736424</v>
      </c>
      <c r="AM403" t="n">
        <v>3.538899151064547</v>
      </c>
      <c r="AN403" t="n">
        <v>2.686596704330702</v>
      </c>
      <c r="AO403" t="n">
        <v>759.0189638946061</v>
      </c>
      <c r="AP403" t="n">
        <v>958428.9735024857</v>
      </c>
      <c r="AQ403" t="n">
        <v>0.2179233251926119</v>
      </c>
      <c r="AR403" t="n">
        <v>0.2091414527147081</v>
      </c>
      <c r="AS403" t="n">
        <v>0.119989427069465</v>
      </c>
      <c r="AT403" t="n">
        <v>0.246981666091025</v>
      </c>
      <c r="AU403" t="n">
        <v>0.20596412893219</v>
      </c>
      <c r="AV403" t="n">
        <v>8.038196344669538</v>
      </c>
      <c r="AW403" t="n">
        <v>137.1734651325469</v>
      </c>
      <c r="AX403" t="n">
        <v>8740.583583432015</v>
      </c>
      <c r="AY403" t="n">
        <v>158645.4682006325</v>
      </c>
      <c r="AZ403" t="n">
        <v>188754.8660315679</v>
      </c>
      <c r="BA403" t="n">
        <v>5324.260827327636</v>
      </c>
      <c r="BB403" t="n">
        <v>33469.26670564904</v>
      </c>
      <c r="BC403" t="n">
        <v>38793.52753297667</v>
      </c>
      <c r="BD403" t="n">
        <v>4.20696321043539</v>
      </c>
      <c r="BE403" t="n">
        <v>0.668064059370844</v>
      </c>
      <c r="BF403" t="n">
        <v>8.891800999871107</v>
      </c>
      <c r="BG403" t="n">
        <v>6.205204295540391</v>
      </c>
      <c r="BH403" t="n">
        <v>1635.295843521951</v>
      </c>
      <c r="BI403" t="n">
        <v>876.2768796273458</v>
      </c>
      <c r="BJ403" t="n">
        <v>86587.30650025955</v>
      </c>
      <c r="BK403" t="n">
        <v>13731.68783433251</v>
      </c>
      <c r="BL403" t="n">
        <v>13414.65529442725</v>
      </c>
      <c r="BM403" t="n">
        <v>9184.307407104578</v>
      </c>
      <c r="BN403" t="n">
        <v>29334.18486649981</v>
      </c>
      <c r="BO403" t="n">
        <v>16105.51728487076</v>
      </c>
      <c r="BP403" t="n">
        <v>0.3240499320232081</v>
      </c>
      <c r="BQ403" t="n">
        <v>0.4015194771707621</v>
      </c>
      <c r="BR403" t="n">
        <v>423.0991645806076</v>
      </c>
      <c r="BS403" t="n">
        <v>6728.936967069171</v>
      </c>
      <c r="BT403" t="n">
        <v>680.4039785645177</v>
      </c>
      <c r="BU403" t="n">
        <v>7697.895436468229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202</v>
      </c>
      <c r="C404" t="n">
        <v>77</v>
      </c>
      <c r="D404" t="n">
        <v>1059.711259926049</v>
      </c>
      <c r="E404" t="n">
        <v>10.16962182009371</v>
      </c>
      <c r="F404" t="n">
        <v>135.7218290594077</v>
      </c>
      <c r="G404" t="n">
        <v>6380.21825368207</v>
      </c>
      <c r="H404" t="n">
        <v>247176.9499661918</v>
      </c>
      <c r="I404" t="n">
        <v>195259.9866176172</v>
      </c>
      <c r="J404" t="n">
        <v>151.4917444736133</v>
      </c>
      <c r="K404" t="n">
        <v>359.4648825373012</v>
      </c>
      <c r="L404" t="n">
        <v>-168.7360023315273</v>
      </c>
      <c r="M404" t="n">
        <v>4.20696321043539</v>
      </c>
      <c r="N404" t="n">
        <v>8.891800999871107</v>
      </c>
      <c r="O404" t="n">
        <v>1635.295843521951</v>
      </c>
      <c r="P404" t="n">
        <v>0.668064059370844</v>
      </c>
      <c r="Q404" t="n">
        <v>6.205204295540391</v>
      </c>
      <c r="R404" t="n">
        <v>876.2768796273458</v>
      </c>
      <c r="S404" t="n">
        <v>50.68303247953967</v>
      </c>
      <c r="T404" t="n">
        <v>1040.084932084096</v>
      </c>
      <c r="U404" t="n">
        <v>27517.98129110692</v>
      </c>
      <c r="V404" t="n">
        <v>242</v>
      </c>
      <c r="W404" t="n">
        <v>502</v>
      </c>
      <c r="X404" t="n">
        <v>194</v>
      </c>
      <c r="Y404" t="n">
        <v>0</v>
      </c>
      <c r="Z404" t="n">
        <v>0.4021576233747301</v>
      </c>
      <c r="AA404" t="n">
        <v>4.036437915605113</v>
      </c>
      <c r="AB404" t="n">
        <v>288.70667202271</v>
      </c>
      <c r="AC404" t="n">
        <v>3817.364881169307</v>
      </c>
      <c r="AD404" t="n">
        <v>4768.019299216576</v>
      </c>
      <c r="AE404" t="n">
        <v>1.247568944298319</v>
      </c>
      <c r="AF404" t="n">
        <v>17.31355906334031</v>
      </c>
      <c r="AG404" t="n">
        <v>454.8625509751516</v>
      </c>
      <c r="AH404" t="n">
        <v>31582.24645391158</v>
      </c>
      <c r="AI404" t="n">
        <v>20752.1609511694</v>
      </c>
      <c r="AJ404" t="n">
        <v>-9.628497350359348</v>
      </c>
      <c r="AK404" t="n">
        <v>-6.289786324298263</v>
      </c>
      <c r="AL404" t="n">
        <v>114.8528982747248</v>
      </c>
      <c r="AM404" t="n">
        <v>3.538899151064547</v>
      </c>
      <c r="AN404" t="n">
        <v>2.686596704330702</v>
      </c>
      <c r="AO404" t="n">
        <v>759.0189638946061</v>
      </c>
      <c r="AP404" t="n">
        <v>957607.5040942043</v>
      </c>
      <c r="AQ404" t="n">
        <v>0.2180282023717564</v>
      </c>
      <c r="AR404" t="n">
        <v>0.2092806844588789</v>
      </c>
      <c r="AS404" t="n">
        <v>0.1200478034456616</v>
      </c>
      <c r="AT404" t="n">
        <v>0.2464780290370712</v>
      </c>
      <c r="AU404" t="n">
        <v>0.2061652806866319</v>
      </c>
      <c r="AV404" t="n">
        <v>8.036632093408732</v>
      </c>
      <c r="AW404" t="n">
        <v>137.1455921022194</v>
      </c>
      <c r="AX404" t="n">
        <v>8738.70749761152</v>
      </c>
      <c r="AY404" t="n">
        <v>158641.6565478466</v>
      </c>
      <c r="AZ404" t="n">
        <v>188703.4630665531</v>
      </c>
      <c r="BA404" t="n">
        <v>5324.260827327636</v>
      </c>
      <c r="BB404" t="n">
        <v>33469.26670564904</v>
      </c>
      <c r="BC404" t="n">
        <v>38793.52753297667</v>
      </c>
      <c r="BD404" t="n">
        <v>4.20696321043539</v>
      </c>
      <c r="BE404" t="n">
        <v>0.668064059370844</v>
      </c>
      <c r="BF404" t="n">
        <v>8.891800999871107</v>
      </c>
      <c r="BG404" t="n">
        <v>6.205204295540391</v>
      </c>
      <c r="BH404" t="n">
        <v>1635.295843521951</v>
      </c>
      <c r="BI404" t="n">
        <v>876.2768796273458</v>
      </c>
      <c r="BJ404" t="n">
        <v>86587.30650025955</v>
      </c>
      <c r="BK404" t="n">
        <v>13731.68783433251</v>
      </c>
      <c r="BL404" t="n">
        <v>13414.65529442725</v>
      </c>
      <c r="BM404" t="n">
        <v>9184.307407104578</v>
      </c>
      <c r="BN404" t="n">
        <v>29334.18486649981</v>
      </c>
      <c r="BO404" t="n">
        <v>16105.51728487076</v>
      </c>
      <c r="BP404" t="n">
        <v>0.3240499320232081</v>
      </c>
      <c r="BQ404" t="n">
        <v>0.4015194771707621</v>
      </c>
      <c r="BR404" t="n">
        <v>423.0991645806076</v>
      </c>
      <c r="BS404" t="n">
        <v>6728.936967069171</v>
      </c>
      <c r="BT404" t="n">
        <v>680.4039785645177</v>
      </c>
      <c r="BU404" t="n">
        <v>7697.895436468229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202</v>
      </c>
      <c r="C405" t="n">
        <v>77</v>
      </c>
      <c r="D405" t="n">
        <v>1059.711618723561</v>
      </c>
      <c r="E405" t="n">
        <v>10.16963236485233</v>
      </c>
      <c r="F405" t="n">
        <v>135.7219019051848</v>
      </c>
      <c r="G405" t="n">
        <v>6380.21825368207</v>
      </c>
      <c r="H405" t="n">
        <v>247176.9499661918</v>
      </c>
      <c r="I405" t="n">
        <v>195259.9866176172</v>
      </c>
      <c r="J405" t="n">
        <v>151.4917444736133</v>
      </c>
      <c r="K405" t="n">
        <v>359.4648825373012</v>
      </c>
      <c r="L405" t="n">
        <v>-168.7360023315273</v>
      </c>
      <c r="M405" t="n">
        <v>4.20696321043539</v>
      </c>
      <c r="N405" t="n">
        <v>8.891800999871107</v>
      </c>
      <c r="O405" t="n">
        <v>1635.295843521951</v>
      </c>
      <c r="P405" t="n">
        <v>0.668064059370844</v>
      </c>
      <c r="Q405" t="n">
        <v>6.205204295540391</v>
      </c>
      <c r="R405" t="n">
        <v>876.2768796273458</v>
      </c>
      <c r="S405" t="n">
        <v>50.68303247953967</v>
      </c>
      <c r="T405" t="n">
        <v>1040.084932084096</v>
      </c>
      <c r="U405" t="n">
        <v>27517.98129110692</v>
      </c>
      <c r="V405" t="n">
        <v>242</v>
      </c>
      <c r="W405" t="n">
        <v>502</v>
      </c>
      <c r="X405" t="n">
        <v>194</v>
      </c>
      <c r="Y405" t="n">
        <v>0</v>
      </c>
      <c r="Z405" t="n">
        <v>0.4021576637558608</v>
      </c>
      <c r="AA405" t="n">
        <v>4.036437968131801</v>
      </c>
      <c r="AB405" t="n">
        <v>288.70667202271</v>
      </c>
      <c r="AC405" t="n">
        <v>3817.364881169307</v>
      </c>
      <c r="AD405" t="n">
        <v>4768.019299216576</v>
      </c>
      <c r="AE405" t="n">
        <v>1.247568984679449</v>
      </c>
      <c r="AF405" t="n">
        <v>17.313559115867</v>
      </c>
      <c r="AG405" t="n">
        <v>454.8625509751516</v>
      </c>
      <c r="AH405" t="n">
        <v>31582.24645391158</v>
      </c>
      <c r="AI405" t="n">
        <v>20752.1609511694</v>
      </c>
      <c r="AJ405" t="n">
        <v>-28.87372705890462</v>
      </c>
      <c r="AK405" t="n">
        <v>-6.155456489081851</v>
      </c>
      <c r="AL405" t="n">
        <v>118.1205406959355</v>
      </c>
      <c r="AM405" t="n">
        <v>3.538899151064547</v>
      </c>
      <c r="AN405" t="n">
        <v>2.686596704330702</v>
      </c>
      <c r="AO405" t="n">
        <v>759.0189638946061</v>
      </c>
      <c r="AP405" t="n">
        <v>957984.9277437566</v>
      </c>
      <c r="AQ405" t="n">
        <v>0.2182429871121693</v>
      </c>
      <c r="AR405" t="n">
        <v>0.2092061654760849</v>
      </c>
      <c r="AS405" t="n">
        <v>0.1200331819770707</v>
      </c>
      <c r="AT405" t="n">
        <v>0.2464215834499409</v>
      </c>
      <c r="AU405" t="n">
        <v>0.2060960819847343</v>
      </c>
      <c r="AV405" t="n">
        <v>8.036267877553978</v>
      </c>
      <c r="AW405" t="n">
        <v>137.1534221661672</v>
      </c>
      <c r="AX405" t="n">
        <v>8739.163783343334</v>
      </c>
      <c r="AY405" t="n">
        <v>158647.7745884806</v>
      </c>
      <c r="AZ405" t="n">
        <v>188712.9999551443</v>
      </c>
      <c r="BA405" t="n">
        <v>5324.260827327636</v>
      </c>
      <c r="BB405" t="n">
        <v>33469.26670564904</v>
      </c>
      <c r="BC405" t="n">
        <v>38793.52753297667</v>
      </c>
      <c r="BD405" t="n">
        <v>4.20696321043539</v>
      </c>
      <c r="BE405" t="n">
        <v>0.668064059370844</v>
      </c>
      <c r="BF405" t="n">
        <v>8.891800999871107</v>
      </c>
      <c r="BG405" t="n">
        <v>6.205204295540391</v>
      </c>
      <c r="BH405" t="n">
        <v>1635.295843521951</v>
      </c>
      <c r="BI405" t="n">
        <v>876.2768796273458</v>
      </c>
      <c r="BJ405" t="n">
        <v>86587.30650025955</v>
      </c>
      <c r="BK405" t="n">
        <v>13731.68783433251</v>
      </c>
      <c r="BL405" t="n">
        <v>13414.65529442725</v>
      </c>
      <c r="BM405" t="n">
        <v>9184.307407104578</v>
      </c>
      <c r="BN405" t="n">
        <v>29334.18486649981</v>
      </c>
      <c r="BO405" t="n">
        <v>16105.51728487076</v>
      </c>
      <c r="BP405" t="n">
        <v>0.3240499320232081</v>
      </c>
      <c r="BQ405" t="n">
        <v>0.4015194771707621</v>
      </c>
      <c r="BR405" t="n">
        <v>423.0991645806076</v>
      </c>
      <c r="BS405" t="n">
        <v>6728.936967069171</v>
      </c>
      <c r="BT405" t="n">
        <v>680.4039785645177</v>
      </c>
      <c r="BU405" t="n">
        <v>7697.895436468229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202</v>
      </c>
      <c r="C406" t="n">
        <v>77</v>
      </c>
      <c r="D406" t="n">
        <v>1059.711693297911</v>
      </c>
      <c r="E406" t="n">
        <v>10.16963291105291</v>
      </c>
      <c r="F406" t="n">
        <v>135.953630625152</v>
      </c>
      <c r="G406" t="n">
        <v>6361.331523556694</v>
      </c>
      <c r="H406" t="n">
        <v>247176.9499661918</v>
      </c>
      <c r="I406" t="n">
        <v>195259.9866176172</v>
      </c>
      <c r="J406" t="n">
        <v>151.4917444736133</v>
      </c>
      <c r="K406" t="n">
        <v>359.4648825373012</v>
      </c>
      <c r="L406" t="n">
        <v>-168.7360023315273</v>
      </c>
      <c r="M406" t="n">
        <v>4.20696321043539</v>
      </c>
      <c r="N406" t="n">
        <v>8.891800999871107</v>
      </c>
      <c r="O406" t="n">
        <v>1635.295843521951</v>
      </c>
      <c r="P406" t="n">
        <v>0.668064059370844</v>
      </c>
      <c r="Q406" t="n">
        <v>6.205204295540391</v>
      </c>
      <c r="R406" t="n">
        <v>876.2768796273458</v>
      </c>
      <c r="S406" t="n">
        <v>50.68303247953967</v>
      </c>
      <c r="T406" t="n">
        <v>1040.315485971687</v>
      </c>
      <c r="U406" t="n">
        <v>27536.86876706124</v>
      </c>
      <c r="V406" t="n">
        <v>242</v>
      </c>
      <c r="W406" t="n">
        <v>502</v>
      </c>
      <c r="X406" t="n">
        <v>194.6666666666667</v>
      </c>
      <c r="Y406" t="n">
        <v>0</v>
      </c>
      <c r="Z406" t="n">
        <v>0.4021576658427944</v>
      </c>
      <c r="AA406" t="n">
        <v>4.037574777095023</v>
      </c>
      <c r="AB406" t="n">
        <v>288.7074178516563</v>
      </c>
      <c r="AC406" t="n">
        <v>3817.364881169307</v>
      </c>
      <c r="AD406" t="n">
        <v>4768.019299216576</v>
      </c>
      <c r="AE406" t="n">
        <v>1.247568986766383</v>
      </c>
      <c r="AF406" t="n">
        <v>17.31397526866948</v>
      </c>
      <c r="AG406" t="n">
        <v>454.8628239900901</v>
      </c>
      <c r="AH406" t="n">
        <v>31582.24645391158</v>
      </c>
      <c r="AI406" t="n">
        <v>20752.1609511694</v>
      </c>
      <c r="AJ406" t="n">
        <v>68.13339684882435</v>
      </c>
      <c r="AK406" t="n">
        <v>-3.327813457773556</v>
      </c>
      <c r="AL406" t="n">
        <v>124.7262979190894</v>
      </c>
      <c r="AM406" t="n">
        <v>3.538899151064547</v>
      </c>
      <c r="AN406" t="n">
        <v>2.686596704330702</v>
      </c>
      <c r="AO406" t="n">
        <v>759.0189638946061</v>
      </c>
      <c r="AP406" t="n">
        <v>957912.7337765129</v>
      </c>
      <c r="AQ406" t="n">
        <v>0.2181961042175725</v>
      </c>
      <c r="AR406" t="n">
        <v>0.209207522068643</v>
      </c>
      <c r="AS406" t="n">
        <v>0.1199828785597786</v>
      </c>
      <c r="AT406" t="n">
        <v>0.2465073842033601</v>
      </c>
      <c r="AU406" t="n">
        <v>0.2061061109506458</v>
      </c>
      <c r="AV406" t="n">
        <v>8.03667126301165</v>
      </c>
      <c r="AW406" t="n">
        <v>137.1585434272023</v>
      </c>
      <c r="AX406" t="n">
        <v>8739.828099034941</v>
      </c>
      <c r="AY406" t="n">
        <v>158650.2835869132</v>
      </c>
      <c r="AZ406" t="n">
        <v>188720.9025003253</v>
      </c>
      <c r="BA406" t="n">
        <v>5324.260827327636</v>
      </c>
      <c r="BB406" t="n">
        <v>33469.26670564904</v>
      </c>
      <c r="BC406" t="n">
        <v>38793.52753297667</v>
      </c>
      <c r="BD406" t="n">
        <v>4.20696321043539</v>
      </c>
      <c r="BE406" t="n">
        <v>0.668064059370844</v>
      </c>
      <c r="BF406" t="n">
        <v>8.891800999871107</v>
      </c>
      <c r="BG406" t="n">
        <v>6.205204295540391</v>
      </c>
      <c r="BH406" t="n">
        <v>1635.295843521951</v>
      </c>
      <c r="BI406" t="n">
        <v>876.2768796273458</v>
      </c>
      <c r="BJ406" t="n">
        <v>86587.30650025955</v>
      </c>
      <c r="BK406" t="n">
        <v>13731.68783433251</v>
      </c>
      <c r="BL406" t="n">
        <v>13414.65529442725</v>
      </c>
      <c r="BM406" t="n">
        <v>9184.307407104578</v>
      </c>
      <c r="BN406" t="n">
        <v>29334.18486649981</v>
      </c>
      <c r="BO406" t="n">
        <v>16105.51728487076</v>
      </c>
      <c r="BP406" t="n">
        <v>0.3240499320232081</v>
      </c>
      <c r="BQ406" t="n">
        <v>0.4015194771707621</v>
      </c>
      <c r="BR406" t="n">
        <v>423.0991645806076</v>
      </c>
      <c r="BS406" t="n">
        <v>6728.936967069171</v>
      </c>
      <c r="BT406" t="n">
        <v>680.4039785645177</v>
      </c>
      <c r="BU406" t="n">
        <v>7697.895436468229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202</v>
      </c>
      <c r="C407" t="n">
        <v>77</v>
      </c>
      <c r="D407" t="n">
        <v>1060.319896017326</v>
      </c>
      <c r="E407" t="n">
        <v>10.16963291105291</v>
      </c>
      <c r="F407" t="n">
        <v>134.1106473143842</v>
      </c>
      <c r="G407" t="n">
        <v>6382.356264400566</v>
      </c>
      <c r="H407" t="n">
        <v>250226.5243499489</v>
      </c>
      <c r="I407" t="n">
        <v>195259.9866176172</v>
      </c>
      <c r="J407" t="n">
        <v>131.3962741546259</v>
      </c>
      <c r="K407" t="n">
        <v>359.4648825373012</v>
      </c>
      <c r="L407" t="n">
        <v>-168.7360023315273</v>
      </c>
      <c r="M407" t="n">
        <v>4.20696321043539</v>
      </c>
      <c r="N407" t="n">
        <v>2.963933666623692</v>
      </c>
      <c r="O407" t="n">
        <v>1635.295843521951</v>
      </c>
      <c r="P407" t="n">
        <v>0.668064059370844</v>
      </c>
      <c r="Q407" t="n">
        <v>6.205204295540391</v>
      </c>
      <c r="R407" t="n">
        <v>876.2768796273458</v>
      </c>
      <c r="S407" t="n">
        <v>50.68303247953967</v>
      </c>
      <c r="T407" t="n">
        <v>1048.331621842505</v>
      </c>
      <c r="U407" t="n">
        <v>27546.3125050384</v>
      </c>
      <c r="V407" t="n">
        <v>242.6666666666667</v>
      </c>
      <c r="W407" t="n">
        <v>502</v>
      </c>
      <c r="X407" t="n">
        <v>195.6666666666667</v>
      </c>
      <c r="Y407" t="n">
        <v>0</v>
      </c>
      <c r="Z407" t="n">
        <v>0.4021576658427944</v>
      </c>
      <c r="AA407" t="n">
        <v>4.098983997602923</v>
      </c>
      <c r="AB407" t="n">
        <v>289.6207136093909</v>
      </c>
      <c r="AC407" t="n">
        <v>3817.365422354207</v>
      </c>
      <c r="AD407" t="n">
        <v>4768.019299216576</v>
      </c>
      <c r="AE407" t="n">
        <v>1.247568986766383</v>
      </c>
      <c r="AF407" t="n">
        <v>17.33645251937198</v>
      </c>
      <c r="AG407" t="n">
        <v>455.7758833408209</v>
      </c>
      <c r="AH407" t="n">
        <v>31582.24665199489</v>
      </c>
      <c r="AI407" t="n">
        <v>20752.1609511694</v>
      </c>
      <c r="AJ407" t="n">
        <v>124.6230509904202</v>
      </c>
      <c r="AK407" t="n">
        <v>-22.5568563396141</v>
      </c>
      <c r="AL407" t="n">
        <v>130.4649923589011</v>
      </c>
      <c r="AM407" t="n">
        <v>3.538899151064547</v>
      </c>
      <c r="AN407" t="n">
        <v>-3.241270628916713</v>
      </c>
      <c r="AO407" t="n">
        <v>759.0189638946061</v>
      </c>
      <c r="AP407" t="n">
        <v>957719.5596737716</v>
      </c>
      <c r="AQ407" t="n">
        <v>0.2178353016774823</v>
      </c>
      <c r="AR407" t="n">
        <v>0.2095685712923856</v>
      </c>
      <c r="AS407" t="n">
        <v>0.1194171791871899</v>
      </c>
      <c r="AT407" t="n">
        <v>0.2469980323838707</v>
      </c>
      <c r="AU407" t="n">
        <v>0.2061809154590714</v>
      </c>
      <c r="AV407" t="n">
        <v>8.0377584830386</v>
      </c>
      <c r="AW407" t="n">
        <v>137.1685042880846</v>
      </c>
      <c r="AX407" t="n">
        <v>8777.522815818302</v>
      </c>
      <c r="AY407" t="n">
        <v>158634.0657043765</v>
      </c>
      <c r="AZ407" t="n">
        <v>188726.1606973593</v>
      </c>
      <c r="BA407" t="n">
        <v>5324.260827327636</v>
      </c>
      <c r="BB407" t="n">
        <v>33469.26670564904</v>
      </c>
      <c r="BC407" t="n">
        <v>38793.52753297667</v>
      </c>
      <c r="BD407" t="n">
        <v>4.20696321043539</v>
      </c>
      <c r="BE407" t="n">
        <v>0.668064059370844</v>
      </c>
      <c r="BF407" t="n">
        <v>2.963933666623692</v>
      </c>
      <c r="BG407" t="n">
        <v>6.205204295540391</v>
      </c>
      <c r="BH407" t="n">
        <v>1635.295843521951</v>
      </c>
      <c r="BI407" t="n">
        <v>876.2768796273458</v>
      </c>
      <c r="BJ407" t="n">
        <v>86587.30650025955</v>
      </c>
      <c r="BK407" t="n">
        <v>13731.68783433251</v>
      </c>
      <c r="BL407" t="n">
        <v>4669.15406034067</v>
      </c>
      <c r="BM407" t="n">
        <v>9184.307407104578</v>
      </c>
      <c r="BN407" t="n">
        <v>29334.18486649981</v>
      </c>
      <c r="BO407" t="n">
        <v>16105.51728487076</v>
      </c>
      <c r="BP407" t="n">
        <v>0.3240499320232081</v>
      </c>
      <c r="BQ407" t="n">
        <v>0.1338398257235853</v>
      </c>
      <c r="BR407" t="n">
        <v>423.0991645806076</v>
      </c>
      <c r="BS407" t="n">
        <v>6728.936967069171</v>
      </c>
      <c r="BT407" t="n">
        <v>285.4908351914688</v>
      </c>
      <c r="BU407" t="n">
        <v>7697.895436468229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202</v>
      </c>
      <c r="C408" t="n">
        <v>77</v>
      </c>
      <c r="D408" t="n">
        <v>1060.361614235002</v>
      </c>
      <c r="E408" t="n">
        <v>10.16963291105291</v>
      </c>
      <c r="F408" t="n">
        <v>133.1564065547559</v>
      </c>
      <c r="G408" t="n">
        <v>6382.356264400566</v>
      </c>
      <c r="H408" t="n">
        <v>251751.3115418275</v>
      </c>
      <c r="I408" t="n">
        <v>195259.9866176172</v>
      </c>
      <c r="J408" t="n">
        <v>121.3485389951322</v>
      </c>
      <c r="K408" t="n">
        <v>359.4648825373012</v>
      </c>
      <c r="L408" t="n">
        <v>-168.7360023315273</v>
      </c>
      <c r="M408" t="n">
        <v>4.20696321043539</v>
      </c>
      <c r="N408" t="n">
        <v>-1.598721155460225e-14</v>
      </c>
      <c r="O408" t="n">
        <v>1635.295843521951</v>
      </c>
      <c r="P408" t="n">
        <v>0.668064059370844</v>
      </c>
      <c r="Q408" t="n">
        <v>6.205204295540391</v>
      </c>
      <c r="R408" t="n">
        <v>876.2768796273458</v>
      </c>
      <c r="S408" t="n">
        <v>50.68303247953967</v>
      </c>
      <c r="T408" t="n">
        <v>1052.282051306016</v>
      </c>
      <c r="U408" t="n">
        <v>27546.3125050384</v>
      </c>
      <c r="V408" t="n">
        <v>243</v>
      </c>
      <c r="W408" t="n">
        <v>502</v>
      </c>
      <c r="X408" t="n">
        <v>196</v>
      </c>
      <c r="Y408" t="n">
        <v>0</v>
      </c>
      <c r="Z408" t="n">
        <v>0.4021576658427944</v>
      </c>
      <c r="AA408" t="n">
        <v>4.129404655302626</v>
      </c>
      <c r="AB408" t="n">
        <v>289.6207136093909</v>
      </c>
      <c r="AC408" t="n">
        <v>3817.365692946658</v>
      </c>
      <c r="AD408" t="n">
        <v>4768.019299216576</v>
      </c>
      <c r="AE408" t="n">
        <v>1.247568986766383</v>
      </c>
      <c r="AF408" t="n">
        <v>17.34758735620917</v>
      </c>
      <c r="AG408" t="n">
        <v>455.7758833408209</v>
      </c>
      <c r="AH408" t="n">
        <v>31582.24675103654</v>
      </c>
      <c r="AI408" t="n">
        <v>20752.1609511694</v>
      </c>
      <c r="AJ408" t="n">
        <v>113.5138699152041</v>
      </c>
      <c r="AK408" t="n">
        <v>-30.82830712163539</v>
      </c>
      <c r="AL408" t="n">
        <v>144.056798076689</v>
      </c>
      <c r="AM408" t="n">
        <v>3.538899151064547</v>
      </c>
      <c r="AN408" t="n">
        <v>-6.205204295540422</v>
      </c>
      <c r="AO408" t="n">
        <v>759.0189638946061</v>
      </c>
      <c r="AP408" t="n">
        <v>957615.0764674781</v>
      </c>
      <c r="AQ408" t="n">
        <v>0.2178072271826297</v>
      </c>
      <c r="AR408" t="n">
        <v>0.2051039475482138</v>
      </c>
      <c r="AS408" t="n">
        <v>0.1199561495726444</v>
      </c>
      <c r="AT408" t="n">
        <v>0.2509302838178479</v>
      </c>
      <c r="AU408" t="n">
        <v>0.2062023918786642</v>
      </c>
      <c r="AV408" t="n">
        <v>8.036174705751174</v>
      </c>
      <c r="AW408" t="n">
        <v>137.1759148817987</v>
      </c>
      <c r="AX408" t="n">
        <v>8774.918578875857</v>
      </c>
      <c r="AY408" t="n">
        <v>158625.8842840161</v>
      </c>
      <c r="AZ408" t="n">
        <v>188676.2820193491</v>
      </c>
      <c r="BA408" t="n">
        <v>5324.260827327636</v>
      </c>
      <c r="BB408" t="n">
        <v>33469.26670564904</v>
      </c>
      <c r="BC408" t="n">
        <v>38793.52753297667</v>
      </c>
      <c r="BD408" t="n">
        <v>4.20696321043539</v>
      </c>
      <c r="BE408" t="n">
        <v>0.668064059370844</v>
      </c>
      <c r="BF408" t="n">
        <v>-1.598721155460225e-14</v>
      </c>
      <c r="BG408" t="n">
        <v>6.205204295540391</v>
      </c>
      <c r="BH408" t="n">
        <v>1635.295843521951</v>
      </c>
      <c r="BI408" t="n">
        <v>876.2768796273458</v>
      </c>
      <c r="BJ408" t="n">
        <v>86587.30650025955</v>
      </c>
      <c r="BK408" t="n">
        <v>13731.68783433251</v>
      </c>
      <c r="BL408" t="n">
        <v>296.4034432973822</v>
      </c>
      <c r="BM408" t="n">
        <v>9184.307407104578</v>
      </c>
      <c r="BN408" t="n">
        <v>29334.18486649981</v>
      </c>
      <c r="BO408" t="n">
        <v>16105.51728487076</v>
      </c>
      <c r="BP408" t="n">
        <v>0.3240499320232081</v>
      </c>
      <c r="BQ408" t="n">
        <v>-3.164135620181696e-15</v>
      </c>
      <c r="BR408" t="n">
        <v>423.0991645806076</v>
      </c>
      <c r="BS408" t="n">
        <v>6728.936967069171</v>
      </c>
      <c r="BT408" t="n">
        <v>88.03426350494431</v>
      </c>
      <c r="BU408" t="n">
        <v>7697.895436468229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202</v>
      </c>
      <c r="C409" t="n">
        <v>77</v>
      </c>
      <c r="D409" t="n">
        <v>1060.510254755222</v>
      </c>
      <c r="E409" t="n">
        <v>10.16963291105291</v>
      </c>
      <c r="F409" t="n">
        <v>133.1589899374145</v>
      </c>
      <c r="G409" t="n">
        <v>6343.415729887972</v>
      </c>
      <c r="H409" t="n">
        <v>252621.3173094183</v>
      </c>
      <c r="I409" t="n">
        <v>195259.9866176172</v>
      </c>
      <c r="J409" t="n">
        <v>121.3485389951322</v>
      </c>
      <c r="K409" t="n">
        <v>359.4648825373012</v>
      </c>
      <c r="L409" t="n">
        <v>-168.7360023315273</v>
      </c>
      <c r="M409" t="n">
        <v>4.20696321043539</v>
      </c>
      <c r="N409" t="n">
        <v>-1.598721155460225e-14</v>
      </c>
      <c r="O409" t="n">
        <v>1635.295843521951</v>
      </c>
      <c r="P409" t="n">
        <v>0.668064059370844</v>
      </c>
      <c r="Q409" t="n">
        <v>6.205204295540391</v>
      </c>
      <c r="R409" t="n">
        <v>876.2768796273458</v>
      </c>
      <c r="S409" t="n">
        <v>50.68303247953967</v>
      </c>
      <c r="T409" t="n">
        <v>1052.282051306016</v>
      </c>
      <c r="U409" t="n">
        <v>27592.51384957636</v>
      </c>
      <c r="V409" t="n">
        <v>243</v>
      </c>
      <c r="W409" t="n">
        <v>502</v>
      </c>
      <c r="X409" t="n">
        <v>196.6666666666667</v>
      </c>
      <c r="Y409" t="n">
        <v>0</v>
      </c>
      <c r="Z409" t="n">
        <v>0.4021576658427944</v>
      </c>
      <c r="AA409" t="n">
        <v>4.129404689691396</v>
      </c>
      <c r="AB409" t="n">
        <v>289.8384940050984</v>
      </c>
      <c r="AC409" t="n">
        <v>3817.36683602681</v>
      </c>
      <c r="AD409" t="n">
        <v>4768.019299216576</v>
      </c>
      <c r="AE409" t="n">
        <v>1.247568986766383</v>
      </c>
      <c r="AF409" t="n">
        <v>17.34758739059794</v>
      </c>
      <c r="AG409" t="n">
        <v>455.9934099439677</v>
      </c>
      <c r="AH409" t="n">
        <v>31582.2471694107</v>
      </c>
      <c r="AI409" t="n">
        <v>20752.1609511694</v>
      </c>
      <c r="AJ409" t="n">
        <v>15.13786962903558</v>
      </c>
      <c r="AK409" t="n">
        <v>-27.47749680204332</v>
      </c>
      <c r="AL409" t="n">
        <v>125.5507367274812</v>
      </c>
      <c r="AM409" t="n">
        <v>3.538899151064547</v>
      </c>
      <c r="AN409" t="n">
        <v>-6.205204295540422</v>
      </c>
      <c r="AO409" t="n">
        <v>759.0189638946061</v>
      </c>
      <c r="AP409" t="n">
        <v>958191.7811700205</v>
      </c>
      <c r="AQ409" t="n">
        <v>0.2177520170400654</v>
      </c>
      <c r="AR409" t="n">
        <v>0.2050879168652618</v>
      </c>
      <c r="AS409" t="n">
        <v>0.1197284886421086</v>
      </c>
      <c r="AT409" t="n">
        <v>0.2513658042078966</v>
      </c>
      <c r="AU409" t="n">
        <v>0.2060657732446676</v>
      </c>
      <c r="AV409" t="n">
        <v>8.037455917692114</v>
      </c>
      <c r="AW409" t="n">
        <v>137.2027711183867</v>
      </c>
      <c r="AX409" t="n">
        <v>8789.706958330773</v>
      </c>
      <c r="AY409" t="n">
        <v>158632.0060513723</v>
      </c>
      <c r="AZ409" t="n">
        <v>188723.2809308846</v>
      </c>
      <c r="BA409" t="n">
        <v>5324.260827327636</v>
      </c>
      <c r="BB409" t="n">
        <v>33469.26670564904</v>
      </c>
      <c r="BC409" t="n">
        <v>38793.52753297667</v>
      </c>
      <c r="BD409" t="n">
        <v>4.20696321043539</v>
      </c>
      <c r="BE409" t="n">
        <v>0.668064059370844</v>
      </c>
      <c r="BF409" t="n">
        <v>-1.598721155460225e-14</v>
      </c>
      <c r="BG409" t="n">
        <v>6.205204295540391</v>
      </c>
      <c r="BH409" t="n">
        <v>1635.295843521951</v>
      </c>
      <c r="BI409" t="n">
        <v>876.2768796273458</v>
      </c>
      <c r="BJ409" t="n">
        <v>86587.30650025955</v>
      </c>
      <c r="BK409" t="n">
        <v>13731.68783433251</v>
      </c>
      <c r="BL409" t="n">
        <v>296.4034432973822</v>
      </c>
      <c r="BM409" t="n">
        <v>9184.307407104578</v>
      </c>
      <c r="BN409" t="n">
        <v>29334.18486649981</v>
      </c>
      <c r="BO409" t="n">
        <v>16105.51728487076</v>
      </c>
      <c r="BP409" t="n">
        <v>0.3240499320232081</v>
      </c>
      <c r="BQ409" t="n">
        <v>-3.164135620181696e-15</v>
      </c>
      <c r="BR409" t="n">
        <v>423.0991645806076</v>
      </c>
      <c r="BS409" t="n">
        <v>6728.936967069171</v>
      </c>
      <c r="BT409" t="n">
        <v>88.03426350494431</v>
      </c>
      <c r="BU409" t="n">
        <v>7697.895436468229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202</v>
      </c>
      <c r="C410" t="n">
        <v>77</v>
      </c>
      <c r="D410" t="n">
        <v>1061.532157686716</v>
      </c>
      <c r="E410" t="n">
        <v>10.20022981983779</v>
      </c>
      <c r="F410" t="n">
        <v>133.1600210595322</v>
      </c>
      <c r="G410" t="n">
        <v>6371.512530572756</v>
      </c>
      <c r="H410" t="n">
        <v>252851.7634631289</v>
      </c>
      <c r="I410" t="n">
        <v>194841.0167057682</v>
      </c>
      <c r="J410" t="n">
        <v>121.3485389951322</v>
      </c>
      <c r="K410" t="n">
        <v>359.4648825373012</v>
      </c>
      <c r="L410" t="n">
        <v>-168.7360023315273</v>
      </c>
      <c r="M410" t="n">
        <v>4.20696321043539</v>
      </c>
      <c r="N410" t="n">
        <v>-1.598721155460225e-14</v>
      </c>
      <c r="O410" t="n">
        <v>1635.295843521951</v>
      </c>
      <c r="P410" t="n">
        <v>0.668064059370844</v>
      </c>
      <c r="Q410" t="n">
        <v>6.205204295540391</v>
      </c>
      <c r="R410" t="n">
        <v>876.2768796273458</v>
      </c>
      <c r="S410" t="n">
        <v>50.71317472086281</v>
      </c>
      <c r="T410" t="n">
        <v>1052.282051306016</v>
      </c>
      <c r="U410" t="n">
        <v>27615.61452184535</v>
      </c>
      <c r="V410" t="n">
        <v>243</v>
      </c>
      <c r="W410" t="n">
        <v>502</v>
      </c>
      <c r="X410" t="n">
        <v>198.3333333333333</v>
      </c>
      <c r="Y410" t="n">
        <v>0</v>
      </c>
      <c r="Z410" t="n">
        <v>0.4026123333045259</v>
      </c>
      <c r="AA410" t="n">
        <v>4.129404714743942</v>
      </c>
      <c r="AB410" t="n">
        <v>291.3641130446697</v>
      </c>
      <c r="AC410" t="n">
        <v>3817.368089473743</v>
      </c>
      <c r="AD410" t="n">
        <v>4768.019981309893</v>
      </c>
      <c r="AE410" t="n">
        <v>1.247735368877887</v>
      </c>
      <c r="AF410" t="n">
        <v>17.34758741565049</v>
      </c>
      <c r="AG410" t="n">
        <v>457.5189020872587</v>
      </c>
      <c r="AH410" t="n">
        <v>31582.24762813642</v>
      </c>
      <c r="AI410" t="n">
        <v>20752.16120077628</v>
      </c>
      <c r="AJ410" t="n">
        <v>-15.88993071795284</v>
      </c>
      <c r="AK410" t="n">
        <v>-26.89909440348549</v>
      </c>
      <c r="AL410" t="n">
        <v>107.9870935643505</v>
      </c>
      <c r="AM410" t="n">
        <v>3.538899151064547</v>
      </c>
      <c r="AN410" t="n">
        <v>-6.205204295540422</v>
      </c>
      <c r="AO410" t="n">
        <v>759.0189638946061</v>
      </c>
      <c r="AP410" t="n">
        <v>959181.6835778207</v>
      </c>
      <c r="AQ410" t="n">
        <v>0.2179314855554902</v>
      </c>
      <c r="AR410" t="n">
        <v>0.2049586716830798</v>
      </c>
      <c r="AS410" t="n">
        <v>0.1187601630263757</v>
      </c>
      <c r="AT410" t="n">
        <v>0.2525121533472898</v>
      </c>
      <c r="AU410" t="n">
        <v>0.2058375263877643</v>
      </c>
      <c r="AV410" t="n">
        <v>8.032464965861209</v>
      </c>
      <c r="AW410" t="n">
        <v>137.130137856969</v>
      </c>
      <c r="AX410" t="n">
        <v>8869.026975492507</v>
      </c>
      <c r="AY410" t="n">
        <v>158549.2379371391</v>
      </c>
      <c r="AZ410" t="n">
        <v>188632.397846504</v>
      </c>
      <c r="BA410" t="n">
        <v>5324.260827327636</v>
      </c>
      <c r="BB410" t="n">
        <v>33469.26670564904</v>
      </c>
      <c r="BC410" t="n">
        <v>38793.52753297667</v>
      </c>
      <c r="BD410" t="n">
        <v>4.20696321043539</v>
      </c>
      <c r="BE410" t="n">
        <v>0.668064059370844</v>
      </c>
      <c r="BF410" t="n">
        <v>-1.598721155460225e-14</v>
      </c>
      <c r="BG410" t="n">
        <v>6.205204295540391</v>
      </c>
      <c r="BH410" t="n">
        <v>1635.295843521951</v>
      </c>
      <c r="BI410" t="n">
        <v>876.2768796273458</v>
      </c>
      <c r="BJ410" t="n">
        <v>86587.30650025955</v>
      </c>
      <c r="BK410" t="n">
        <v>13731.68783433251</v>
      </c>
      <c r="BL410" t="n">
        <v>296.4034432973822</v>
      </c>
      <c r="BM410" t="n">
        <v>9184.307407104578</v>
      </c>
      <c r="BN410" t="n">
        <v>29334.18486649981</v>
      </c>
      <c r="BO410" t="n">
        <v>16105.51728487076</v>
      </c>
      <c r="BP410" t="n">
        <v>0.3240499320232081</v>
      </c>
      <c r="BQ410" t="n">
        <v>-3.164135620181696e-15</v>
      </c>
      <c r="BR410" t="n">
        <v>423.0991645806076</v>
      </c>
      <c r="BS410" t="n">
        <v>6728.936967069171</v>
      </c>
      <c r="BT410" t="n">
        <v>88.03426350494431</v>
      </c>
      <c r="BU410" t="n">
        <v>7697.895436468229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202</v>
      </c>
      <c r="C411" t="n">
        <v>77.33333333333333</v>
      </c>
      <c r="D411" t="n">
        <v>1061.865913558657</v>
      </c>
      <c r="E411" t="n">
        <v>10.21575964696381</v>
      </c>
      <c r="F411" t="n">
        <v>133.1607924010567</v>
      </c>
      <c r="G411" t="n">
        <v>6387.923538692433</v>
      </c>
      <c r="H411" t="n">
        <v>252349.656488845</v>
      </c>
      <c r="I411" t="n">
        <v>195009.8250055808</v>
      </c>
      <c r="J411" t="n">
        <v>121.3485389951322</v>
      </c>
      <c r="K411" t="n">
        <v>359.4648825373012</v>
      </c>
      <c r="L411" t="n">
        <v>-168.7360023315273</v>
      </c>
      <c r="M411" t="n">
        <v>4.20696321043539</v>
      </c>
      <c r="N411" t="n">
        <v>-1.598721155460225e-14</v>
      </c>
      <c r="O411" t="n">
        <v>1635.295843521951</v>
      </c>
      <c r="P411" t="n">
        <v>0.7653041244883654</v>
      </c>
      <c r="Q411" t="n">
        <v>6.205204295540391</v>
      </c>
      <c r="R411" t="n">
        <v>876.2768796273458</v>
      </c>
      <c r="S411" t="n">
        <v>50.82548590664191</v>
      </c>
      <c r="T411" t="n">
        <v>1052.282051306016</v>
      </c>
      <c r="U411" t="n">
        <v>27615.61452184535</v>
      </c>
      <c r="V411" t="n">
        <v>243</v>
      </c>
      <c r="W411" t="n">
        <v>502.6666666666667</v>
      </c>
      <c r="X411" t="n">
        <v>200.3333333333333</v>
      </c>
      <c r="Y411" t="n">
        <v>0</v>
      </c>
      <c r="Z411" t="n">
        <v>0.4028405708182841</v>
      </c>
      <c r="AA411" t="n">
        <v>4.129404748060061</v>
      </c>
      <c r="AB411" t="n">
        <v>291.8564020443733</v>
      </c>
      <c r="AC411" t="n">
        <v>3817.369120537084</v>
      </c>
      <c r="AD411" t="n">
        <v>4768.020407067178</v>
      </c>
      <c r="AE411" t="n">
        <v>1.247819463716532</v>
      </c>
      <c r="AF411" t="n">
        <v>17.34758744896661</v>
      </c>
      <c r="AG411" t="n">
        <v>458.0111910869621</v>
      </c>
      <c r="AH411" t="n">
        <v>31582.24800543193</v>
      </c>
      <c r="AI411" t="n">
        <v>20752.16135657718</v>
      </c>
      <c r="AJ411" t="n">
        <v>44.02363193316123</v>
      </c>
      <c r="AK411" t="n">
        <v>-26.54192015531181</v>
      </c>
      <c r="AL411" t="n">
        <v>108.842712871781</v>
      </c>
      <c r="AM411" t="n">
        <v>3.441659085947026</v>
      </c>
      <c r="AN411" t="n">
        <v>-6.205204295540422</v>
      </c>
      <c r="AO411" t="n">
        <v>759.0189638946061</v>
      </c>
      <c r="AP411" t="n">
        <v>960042.3500006613</v>
      </c>
      <c r="AQ411" t="n">
        <v>0.2186558650324251</v>
      </c>
      <c r="AR411" t="n">
        <v>0.2047567241660939</v>
      </c>
      <c r="AS411" t="n">
        <v>0.1196851163056323</v>
      </c>
      <c r="AT411" t="n">
        <v>0.2518943896949822</v>
      </c>
      <c r="AU411" t="n">
        <v>0.2050079048008665</v>
      </c>
      <c r="AV411" t="n">
        <v>8.031264768488152</v>
      </c>
      <c r="AW411" t="n">
        <v>137.0956345669404</v>
      </c>
      <c r="AX411" t="n">
        <v>8879.321240472313</v>
      </c>
      <c r="AY411" t="n">
        <v>158510.410613352</v>
      </c>
      <c r="AZ411" t="n">
        <v>188577.6337359576</v>
      </c>
      <c r="BA411" t="n">
        <v>5324.260827327636</v>
      </c>
      <c r="BB411" t="n">
        <v>35465.27073668678</v>
      </c>
      <c r="BC411" t="n">
        <v>40789.53156401441</v>
      </c>
      <c r="BD411" t="n">
        <v>4.20696321043539</v>
      </c>
      <c r="BE411" t="n">
        <v>0.7653041244883654</v>
      </c>
      <c r="BF411" t="n">
        <v>-1.598721155460225e-14</v>
      </c>
      <c r="BG411" t="n">
        <v>6.205204295540391</v>
      </c>
      <c r="BH411" t="n">
        <v>1635.295843521951</v>
      </c>
      <c r="BI411" t="n">
        <v>876.2768796273458</v>
      </c>
      <c r="BJ411" t="n">
        <v>86587.30650025955</v>
      </c>
      <c r="BK411" t="n">
        <v>15727.69186537025</v>
      </c>
      <c r="BL411" t="n">
        <v>296.4034432973822</v>
      </c>
      <c r="BM411" t="n">
        <v>9184.307407104578</v>
      </c>
      <c r="BN411" t="n">
        <v>29334.18486649981</v>
      </c>
      <c r="BO411" t="n">
        <v>16105.51728487076</v>
      </c>
      <c r="BP411" t="n">
        <v>0.3240499320232081</v>
      </c>
      <c r="BQ411" t="n">
        <v>-3.164135620181696e-15</v>
      </c>
      <c r="BR411" t="n">
        <v>423.0991645806076</v>
      </c>
      <c r="BS411" t="n">
        <v>6728.936967069171</v>
      </c>
      <c r="BT411" t="n">
        <v>88.03426350494431</v>
      </c>
      <c r="BU411" t="n">
        <v>7697.895436468229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202</v>
      </c>
      <c r="C412" t="n">
        <v>78</v>
      </c>
      <c r="D412" t="n">
        <v>1064.061668647358</v>
      </c>
      <c r="E412" t="n">
        <v>10.21575964696381</v>
      </c>
      <c r="F412" t="n">
        <v>134.3896771845554</v>
      </c>
      <c r="G412" t="n">
        <v>6390.002323649672</v>
      </c>
      <c r="H412" t="n">
        <v>252289.2768815134</v>
      </c>
      <c r="I412" t="n">
        <v>195198.9716334493</v>
      </c>
      <c r="J412" t="n">
        <v>121.3485389951322</v>
      </c>
      <c r="K412" t="n">
        <v>359.4648825373012</v>
      </c>
      <c r="L412" t="n">
        <v>-168.7360023315273</v>
      </c>
      <c r="M412" t="n">
        <v>4.20696321043539</v>
      </c>
      <c r="N412" t="n">
        <v>-1.598721155460225e-14</v>
      </c>
      <c r="O412" t="n">
        <v>1635.295843521951</v>
      </c>
      <c r="P412" t="n">
        <v>0.8139241570471261</v>
      </c>
      <c r="Q412" t="n">
        <v>6.205204295540391</v>
      </c>
      <c r="R412" t="n">
        <v>876.2768796273458</v>
      </c>
      <c r="S412" t="n">
        <v>50.87410593920067</v>
      </c>
      <c r="T412" t="n">
        <v>1052.282051306016</v>
      </c>
      <c r="U412" t="n">
        <v>27615.61452184535</v>
      </c>
      <c r="V412" t="n">
        <v>243</v>
      </c>
      <c r="W412" t="n">
        <v>503</v>
      </c>
      <c r="X412" t="n">
        <v>201</v>
      </c>
      <c r="Y412" t="n">
        <v>0</v>
      </c>
      <c r="Z412" t="n">
        <v>0.4028405708182841</v>
      </c>
      <c r="AA412" t="n">
        <v>4.129752683346348</v>
      </c>
      <c r="AB412" t="n">
        <v>291.9187518187487</v>
      </c>
      <c r="AC412" t="n">
        <v>3819.818641002261</v>
      </c>
      <c r="AD412" t="n">
        <v>4768.02044942249</v>
      </c>
      <c r="AE412" t="n">
        <v>1.247819463716532</v>
      </c>
      <c r="AF412" t="n">
        <v>17.3479353842529</v>
      </c>
      <c r="AG412" t="n">
        <v>458.0735408613376</v>
      </c>
      <c r="AH412" t="n">
        <v>31584.69730710525</v>
      </c>
      <c r="AI412" t="n">
        <v>20752.16137207591</v>
      </c>
      <c r="AJ412" t="n">
        <v>64.1722348254436</v>
      </c>
      <c r="AK412" t="n">
        <v>-26.71218827225976</v>
      </c>
      <c r="AL412" t="n">
        <v>103.5764773762352</v>
      </c>
      <c r="AM412" t="n">
        <v>3.393039053388265</v>
      </c>
      <c r="AN412" t="n">
        <v>-6.205204295540422</v>
      </c>
      <c r="AO412" t="n">
        <v>759.0189638946061</v>
      </c>
      <c r="AP412" t="n">
        <v>960084.5085081508</v>
      </c>
      <c r="AQ412" t="n">
        <v>0.2184124433636761</v>
      </c>
      <c r="AR412" t="n">
        <v>0.2047707889782361</v>
      </c>
      <c r="AS412" t="n">
        <v>0.1199416418142797</v>
      </c>
      <c r="AT412" t="n">
        <v>0.2512773418668476</v>
      </c>
      <c r="AU412" t="n">
        <v>0.2055977839769606</v>
      </c>
      <c r="AV412" t="n">
        <v>8.031407011340738</v>
      </c>
      <c r="AW412" t="n">
        <v>138.3153861504236</v>
      </c>
      <c r="AX412" t="n">
        <v>8883.478254686517</v>
      </c>
      <c r="AY412" t="n">
        <v>158640.5694288175</v>
      </c>
      <c r="AZ412" t="n">
        <v>188566.4098466783</v>
      </c>
      <c r="BA412" t="n">
        <v>5324.260827327636</v>
      </c>
      <c r="BB412" t="n">
        <v>36463.27275220564</v>
      </c>
      <c r="BC412" t="n">
        <v>41787.53357953328</v>
      </c>
      <c r="BD412" t="n">
        <v>4.20696321043539</v>
      </c>
      <c r="BE412" t="n">
        <v>0.8139241570471261</v>
      </c>
      <c r="BF412" t="n">
        <v>-1.598721155460225e-14</v>
      </c>
      <c r="BG412" t="n">
        <v>6.205204295540391</v>
      </c>
      <c r="BH412" t="n">
        <v>1635.295843521951</v>
      </c>
      <c r="BI412" t="n">
        <v>876.2768796273458</v>
      </c>
      <c r="BJ412" t="n">
        <v>86587.30650025955</v>
      </c>
      <c r="BK412" t="n">
        <v>16725.69388088912</v>
      </c>
      <c r="BL412" t="n">
        <v>296.4034432973822</v>
      </c>
      <c r="BM412" t="n">
        <v>9184.307407104578</v>
      </c>
      <c r="BN412" t="n">
        <v>29334.18486649981</v>
      </c>
      <c r="BO412" t="n">
        <v>16105.51728487076</v>
      </c>
      <c r="BP412" t="n">
        <v>0.3240499320232081</v>
      </c>
      <c r="BQ412" t="n">
        <v>-3.164135620181696e-15</v>
      </c>
      <c r="BR412" t="n">
        <v>423.0991645806076</v>
      </c>
      <c r="BS412" t="n">
        <v>6728.936967069171</v>
      </c>
      <c r="BT412" t="n">
        <v>88.03426350494431</v>
      </c>
      <c r="BU412" t="n">
        <v>7697.895436468229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202</v>
      </c>
      <c r="C413" t="n">
        <v>78</v>
      </c>
      <c r="D413" t="n">
        <v>1065.399818417276</v>
      </c>
      <c r="E413" t="n">
        <v>10.21704558580966</v>
      </c>
      <c r="F413" t="n">
        <v>135.114803232221</v>
      </c>
      <c r="G413" t="n">
        <v>6394.376619594776</v>
      </c>
      <c r="H413" t="n">
        <v>252352.5678248112</v>
      </c>
      <c r="I413" t="n">
        <v>195198.9716334493</v>
      </c>
      <c r="J413" t="n">
        <v>93.28482609409436</v>
      </c>
      <c r="K413" t="n">
        <v>359.4648825373012</v>
      </c>
      <c r="L413" t="n">
        <v>-168.7360023315273</v>
      </c>
      <c r="M413" t="n">
        <v>3.57407798982967</v>
      </c>
      <c r="N413" t="n">
        <v>-1.598721155460225e-14</v>
      </c>
      <c r="O413" t="n">
        <v>1635.295843521951</v>
      </c>
      <c r="P413" t="n">
        <v>0.8139241570471261</v>
      </c>
      <c r="Q413" t="n">
        <v>6.205204295540391</v>
      </c>
      <c r="R413" t="n">
        <v>876.2768796273458</v>
      </c>
      <c r="S413" t="n">
        <v>51.5069911598064</v>
      </c>
      <c r="T413" t="n">
        <v>1052.282051306016</v>
      </c>
      <c r="U413" t="n">
        <v>27615.61452184535</v>
      </c>
      <c r="V413" t="n">
        <v>243.6666666666667</v>
      </c>
      <c r="W413" t="n">
        <v>503</v>
      </c>
      <c r="X413" t="n">
        <v>201</v>
      </c>
      <c r="Y413" t="n">
        <v>0</v>
      </c>
      <c r="Z413" t="n">
        <v>0.4096671523199551</v>
      </c>
      <c r="AA413" t="n">
        <v>4.130038783561634</v>
      </c>
      <c r="AB413" t="n">
        <v>292.0498006907601</v>
      </c>
      <c r="AC413" t="n">
        <v>3820.938263439509</v>
      </c>
      <c r="AD413" t="n">
        <v>4768.02044942249</v>
      </c>
      <c r="AE413" t="n">
        <v>1.250315965280382</v>
      </c>
      <c r="AF413" t="n">
        <v>17.34822148446818</v>
      </c>
      <c r="AG413" t="n">
        <v>458.204589733349</v>
      </c>
      <c r="AH413" t="n">
        <v>31585.81692954249</v>
      </c>
      <c r="AI413" t="n">
        <v>20752.16137207591</v>
      </c>
      <c r="AJ413" t="n">
        <v>51.65995091910207</v>
      </c>
      <c r="AK413" t="n">
        <v>-29.35974210502361</v>
      </c>
      <c r="AL413" t="n">
        <v>100.9979229717131</v>
      </c>
      <c r="AM413" t="n">
        <v>2.760153832782546</v>
      </c>
      <c r="AN413" t="n">
        <v>-6.205204295540422</v>
      </c>
      <c r="AO413" t="n">
        <v>759.0189638946061</v>
      </c>
      <c r="AP413" t="n">
        <v>962121.6373282099</v>
      </c>
      <c r="AQ413" t="n">
        <v>0.2179796693581162</v>
      </c>
      <c r="AR413" t="n">
        <v>0.2062062020434166</v>
      </c>
      <c r="AS413" t="n">
        <v>0.1198189526882525</v>
      </c>
      <c r="AT413" t="n">
        <v>0.2508821429069599</v>
      </c>
      <c r="AU413" t="n">
        <v>0.2051130330032549</v>
      </c>
      <c r="AV413" t="n">
        <v>8.030832639793553</v>
      </c>
      <c r="AW413" t="n">
        <v>139.0313864235388</v>
      </c>
      <c r="AX413" t="n">
        <v>8888.254482169641</v>
      </c>
      <c r="AY413" t="n">
        <v>158692.663917621</v>
      </c>
      <c r="AZ413" t="n">
        <v>188555.631546609</v>
      </c>
      <c r="BA413" t="n">
        <v>5324.260827327636</v>
      </c>
      <c r="BB413" t="n">
        <v>36463.27275220564</v>
      </c>
      <c r="BC413" t="n">
        <v>41787.53357953328</v>
      </c>
      <c r="BD413" t="n">
        <v>3.57407798982967</v>
      </c>
      <c r="BE413" t="n">
        <v>0.8139241570471261</v>
      </c>
      <c r="BF413" t="n">
        <v>-1.598721155460225e-14</v>
      </c>
      <c r="BG413" t="n">
        <v>6.205204295540391</v>
      </c>
      <c r="BH413" t="n">
        <v>1635.295843521951</v>
      </c>
      <c r="BI413" t="n">
        <v>876.2768796273458</v>
      </c>
      <c r="BJ413" t="n">
        <v>73599.81667518523</v>
      </c>
      <c r="BK413" t="n">
        <v>16725.69388088912</v>
      </c>
      <c r="BL413" t="n">
        <v>296.4034432973822</v>
      </c>
      <c r="BM413" t="n">
        <v>9184.307407104578</v>
      </c>
      <c r="BN413" t="n">
        <v>29334.18486649981</v>
      </c>
      <c r="BO413" t="n">
        <v>16105.51728487076</v>
      </c>
      <c r="BP413" t="n">
        <v>0.2862790405523845</v>
      </c>
      <c r="BQ413" t="n">
        <v>-3.164135620181696e-15</v>
      </c>
      <c r="BR413" t="n">
        <v>423.0991645806076</v>
      </c>
      <c r="BS413" t="n">
        <v>5953.837387098232</v>
      </c>
      <c r="BT413" t="n">
        <v>88.03426350494431</v>
      </c>
      <c r="BU413" t="n">
        <v>7697.895436468229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202</v>
      </c>
      <c r="C414" t="n">
        <v>78</v>
      </c>
      <c r="D414" t="n">
        <v>1066.272271376337</v>
      </c>
      <c r="E414" t="n">
        <v>10.21932581250608</v>
      </c>
      <c r="F414" t="n">
        <v>135.5512423543345</v>
      </c>
      <c r="G414" t="n">
        <v>6398.986518480593</v>
      </c>
      <c r="H414" t="n">
        <v>252381.7358476927</v>
      </c>
      <c r="I414" t="n">
        <v>195198.9716334493</v>
      </c>
      <c r="J414" t="n">
        <v>79.25296964357543</v>
      </c>
      <c r="K414" t="n">
        <v>359.4648825373012</v>
      </c>
      <c r="L414" t="n">
        <v>-168.7360023315273</v>
      </c>
      <c r="M414" t="n">
        <v>3.257635379526811</v>
      </c>
      <c r="N414" t="n">
        <v>-1.598721155460225e-14</v>
      </c>
      <c r="O414" t="n">
        <v>1635.295843521951</v>
      </c>
      <c r="P414" t="n">
        <v>0.8139241570471261</v>
      </c>
      <c r="Q414" t="n">
        <v>6.205204295540391</v>
      </c>
      <c r="R414" t="n">
        <v>876.2768796273458</v>
      </c>
      <c r="S414" t="n">
        <v>51.82343377010924</v>
      </c>
      <c r="T414" t="n">
        <v>1052.282051306016</v>
      </c>
      <c r="U414" t="n">
        <v>27615.61452184535</v>
      </c>
      <c r="V414" t="n">
        <v>244</v>
      </c>
      <c r="W414" t="n">
        <v>503</v>
      </c>
      <c r="X414" t="n">
        <v>201</v>
      </c>
      <c r="Y414" t="n">
        <v>0</v>
      </c>
      <c r="Z414" t="n">
        <v>0.4130865531990416</v>
      </c>
      <c r="AA414" t="n">
        <v>4.130238076686958</v>
      </c>
      <c r="AB414" t="n">
        <v>292.187825474491</v>
      </c>
      <c r="AC414" t="n">
        <v>3821.456903902793</v>
      </c>
      <c r="AD414" t="n">
        <v>4768.02044942249</v>
      </c>
      <c r="AE414" t="n">
        <v>1.251570326190558</v>
      </c>
      <c r="AF414" t="n">
        <v>17.3484207775935</v>
      </c>
      <c r="AG414" t="n">
        <v>458.34261451708</v>
      </c>
      <c r="AH414" t="n">
        <v>31586.33557000578</v>
      </c>
      <c r="AI414" t="n">
        <v>20752.16137207591</v>
      </c>
      <c r="AJ414" t="n">
        <v>64.22478231660251</v>
      </c>
      <c r="AK414" t="n">
        <v>-33.37244088280654</v>
      </c>
      <c r="AL414" t="n">
        <v>133.796971757554</v>
      </c>
      <c r="AM414" t="n">
        <v>2.443711222479686</v>
      </c>
      <c r="AN414" t="n">
        <v>-6.205204295540422</v>
      </c>
      <c r="AO414" t="n">
        <v>759.0189638946061</v>
      </c>
      <c r="AP414" t="n">
        <v>963130.4822994698</v>
      </c>
      <c r="AQ414" t="n">
        <v>0.2177046969799213</v>
      </c>
      <c r="AR414" t="n">
        <v>0.20702030269639</v>
      </c>
      <c r="AS414" t="n">
        <v>0.1197630731148019</v>
      </c>
      <c r="AT414" t="n">
        <v>0.250624849213318</v>
      </c>
      <c r="AU414" t="n">
        <v>0.2048870779955688</v>
      </c>
      <c r="AV414" t="n">
        <v>8.03304700401914</v>
      </c>
      <c r="AW414" t="n">
        <v>139.4669729272637</v>
      </c>
      <c r="AX414" t="n">
        <v>8893.825722077589</v>
      </c>
      <c r="AY414" t="n">
        <v>158720.4832517184</v>
      </c>
      <c r="AZ414" t="n">
        <v>188549.9102578639</v>
      </c>
      <c r="BA414" t="n">
        <v>5324.260827327636</v>
      </c>
      <c r="BB414" t="n">
        <v>36463.27275220564</v>
      </c>
      <c r="BC414" t="n">
        <v>41787.53357953328</v>
      </c>
      <c r="BD414" t="n">
        <v>3.257635379526811</v>
      </c>
      <c r="BE414" t="n">
        <v>0.8139241570471261</v>
      </c>
      <c r="BF414" t="n">
        <v>-1.598721155460225e-14</v>
      </c>
      <c r="BG414" t="n">
        <v>6.205204295540391</v>
      </c>
      <c r="BH414" t="n">
        <v>1635.295843521951</v>
      </c>
      <c r="BI414" t="n">
        <v>876.2768796273458</v>
      </c>
      <c r="BJ414" t="n">
        <v>67106.07176264805</v>
      </c>
      <c r="BK414" t="n">
        <v>16725.69388088912</v>
      </c>
      <c r="BL414" t="n">
        <v>296.4034432973822</v>
      </c>
      <c r="BM414" t="n">
        <v>9184.307407104578</v>
      </c>
      <c r="BN414" t="n">
        <v>29334.18486649981</v>
      </c>
      <c r="BO414" t="n">
        <v>16105.51728487076</v>
      </c>
      <c r="BP414" t="n">
        <v>0.2673935948169726</v>
      </c>
      <c r="BQ414" t="n">
        <v>-3.164135620181696e-15</v>
      </c>
      <c r="BR414" t="n">
        <v>423.0991645806076</v>
      </c>
      <c r="BS414" t="n">
        <v>5566.287597112761</v>
      </c>
      <c r="BT414" t="n">
        <v>88.03426350494431</v>
      </c>
      <c r="BU414" t="n">
        <v>7697.895436468229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202</v>
      </c>
      <c r="C415" t="n">
        <v>78</v>
      </c>
      <c r="D415" t="n">
        <v>1067.186157816989</v>
      </c>
      <c r="E415" t="n">
        <v>10.21795173334116</v>
      </c>
      <c r="F415" t="n">
        <v>134.4779805008428</v>
      </c>
      <c r="G415" t="n">
        <v>6422.538932967575</v>
      </c>
      <c r="H415" t="n">
        <v>252447.3357965869</v>
      </c>
      <c r="I415" t="n">
        <v>197136.9185579511</v>
      </c>
      <c r="J415" t="n">
        <v>79.25296964357543</v>
      </c>
      <c r="K415" t="n">
        <v>359.4648825373012</v>
      </c>
      <c r="L415" t="n">
        <v>-168.7360023315273</v>
      </c>
      <c r="M415" t="n">
        <v>3.257635379526811</v>
      </c>
      <c r="N415" t="n">
        <v>4.821909455224387</v>
      </c>
      <c r="O415" t="n">
        <v>1635.295843521951</v>
      </c>
      <c r="P415" t="n">
        <v>0.8139241570471261</v>
      </c>
      <c r="Q415" t="n">
        <v>6.205204295540391</v>
      </c>
      <c r="R415" t="n">
        <v>876.2768796273458</v>
      </c>
      <c r="S415" t="n">
        <v>51.82587313668669</v>
      </c>
      <c r="T415" t="n">
        <v>1058.432099551231</v>
      </c>
      <c r="U415" t="n">
        <v>27615.61452184535</v>
      </c>
      <c r="V415" t="n">
        <v>244.6666666666667</v>
      </c>
      <c r="W415" t="n">
        <v>503</v>
      </c>
      <c r="X415" t="n">
        <v>202.3333333333333</v>
      </c>
      <c r="Y415" t="n">
        <v>0</v>
      </c>
      <c r="Z415" t="n">
        <v>0.4134903984195284</v>
      </c>
      <c r="AA415" t="n">
        <v>4.131402849911776</v>
      </c>
      <c r="AB415" t="n">
        <v>292.8936885210763</v>
      </c>
      <c r="AC415" t="n">
        <v>3821.693224311986</v>
      </c>
      <c r="AD415" t="n">
        <v>4768.020978625994</v>
      </c>
      <c r="AE415" t="n">
        <v>1.25171953648835</v>
      </c>
      <c r="AF415" t="n">
        <v>17.34892974717032</v>
      </c>
      <c r="AG415" t="n">
        <v>459.0484775636653</v>
      </c>
      <c r="AH415" t="n">
        <v>31586.57151824507</v>
      </c>
      <c r="AI415" t="n">
        <v>20752.16156554903</v>
      </c>
      <c r="AJ415" t="n">
        <v>16.63961552872085</v>
      </c>
      <c r="AK415" t="n">
        <v>-33.91022525508669</v>
      </c>
      <c r="AL415" t="n">
        <v>125.5927155363111</v>
      </c>
      <c r="AM415" t="n">
        <v>2.443711222479686</v>
      </c>
      <c r="AN415" t="n">
        <v>-1.383294840316018</v>
      </c>
      <c r="AO415" t="n">
        <v>759.0189638946061</v>
      </c>
      <c r="AP415" t="n">
        <v>962607.1188360183</v>
      </c>
      <c r="AQ415" t="n">
        <v>0.217745618098958</v>
      </c>
      <c r="AR415" t="n">
        <v>0.2077061701214439</v>
      </c>
      <c r="AS415" t="n">
        <v>0.1194898524589999</v>
      </c>
      <c r="AT415" t="n">
        <v>0.250063643045835</v>
      </c>
      <c r="AU415" t="n">
        <v>0.2049947162747633</v>
      </c>
      <c r="AV415" t="n">
        <v>8.030242366855255</v>
      </c>
      <c r="AW415" t="n">
        <v>139.6613404601889</v>
      </c>
      <c r="AX415" t="n">
        <v>8943.200938753062</v>
      </c>
      <c r="AY415" t="n">
        <v>158695.4388515159</v>
      </c>
      <c r="AZ415" t="n">
        <v>188463.7128579051</v>
      </c>
      <c r="BA415" t="n">
        <v>5324.260827327636</v>
      </c>
      <c r="BB415" t="n">
        <v>36463.27275220564</v>
      </c>
      <c r="BC415" t="n">
        <v>41787.53357953328</v>
      </c>
      <c r="BD415" t="n">
        <v>3.257635379526811</v>
      </c>
      <c r="BE415" t="n">
        <v>0.8139241570471261</v>
      </c>
      <c r="BF415" t="n">
        <v>4.821909455224387</v>
      </c>
      <c r="BG415" t="n">
        <v>6.205204295540391</v>
      </c>
      <c r="BH415" t="n">
        <v>1635.295843521951</v>
      </c>
      <c r="BI415" t="n">
        <v>876.2768796273458</v>
      </c>
      <c r="BJ415" t="n">
        <v>67106.07176264805</v>
      </c>
      <c r="BK415" t="n">
        <v>16725.69388088912</v>
      </c>
      <c r="BL415" t="n">
        <v>7409.780709833526</v>
      </c>
      <c r="BM415" t="n">
        <v>9184.307407104578</v>
      </c>
      <c r="BN415" t="n">
        <v>29334.18486649981</v>
      </c>
      <c r="BO415" t="n">
        <v>16105.51728487076</v>
      </c>
      <c r="BP415" t="n">
        <v>0.2673935948169726</v>
      </c>
      <c r="BQ415" t="n">
        <v>0.3960316693221737</v>
      </c>
      <c r="BR415" t="n">
        <v>423.0991645806076</v>
      </c>
      <c r="BS415" t="n">
        <v>5566.287597112761</v>
      </c>
      <c r="BT415" t="n">
        <v>672.268102722406</v>
      </c>
      <c r="BU415" t="n">
        <v>7697.895436468229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202</v>
      </c>
      <c r="C416" t="n">
        <v>78</v>
      </c>
      <c r="D416" t="n">
        <v>1067.44851928244</v>
      </c>
      <c r="E416" t="n">
        <v>10.21716962579204</v>
      </c>
      <c r="F416" t="n">
        <v>133.9675201496819</v>
      </c>
      <c r="G416" t="n">
        <v>6422.538932967575</v>
      </c>
      <c r="H416" t="n">
        <v>252479.6063294409</v>
      </c>
      <c r="I416" t="n">
        <v>198105.8920202019</v>
      </c>
      <c r="J416" t="n">
        <v>79.25296964357543</v>
      </c>
      <c r="K416" t="n">
        <v>359.4648825373012</v>
      </c>
      <c r="L416" t="n">
        <v>-168.7360023315273</v>
      </c>
      <c r="M416" t="n">
        <v>3.257635379526811</v>
      </c>
      <c r="N416" t="n">
        <v>7.232864182836589</v>
      </c>
      <c r="O416" t="n">
        <v>1635.295843521951</v>
      </c>
      <c r="P416" t="n">
        <v>0.8139241570471261</v>
      </c>
      <c r="Q416" t="n">
        <v>6.205204295540391</v>
      </c>
      <c r="R416" t="n">
        <v>876.2768796273458</v>
      </c>
      <c r="S416" t="n">
        <v>51.82709281997541</v>
      </c>
      <c r="T416" t="n">
        <v>1061.507123673839</v>
      </c>
      <c r="U416" t="n">
        <v>27615.61452184535</v>
      </c>
      <c r="V416" t="n">
        <v>245</v>
      </c>
      <c r="W416" t="n">
        <v>503</v>
      </c>
      <c r="X416" t="n">
        <v>203</v>
      </c>
      <c r="Y416" t="n">
        <v>0</v>
      </c>
      <c r="Z416" t="n">
        <v>0.4136919699261536</v>
      </c>
      <c r="AA416" t="n">
        <v>4.131920208877741</v>
      </c>
      <c r="AB416" t="n">
        <v>292.8936885210763</v>
      </c>
      <c r="AC416" t="n">
        <v>3821.802336776542</v>
      </c>
      <c r="AD416" t="n">
        <v>4768.021243227746</v>
      </c>
      <c r="AE416" t="n">
        <v>1.251793790533628</v>
      </c>
      <c r="AF416" t="n">
        <v>17.34911920431228</v>
      </c>
      <c r="AG416" t="n">
        <v>459.0484775636653</v>
      </c>
      <c r="AH416" t="n">
        <v>31586.68044462467</v>
      </c>
      <c r="AI416" t="n">
        <v>20752.16166228559</v>
      </c>
      <c r="AJ416" t="n">
        <v>-15.53591556726168</v>
      </c>
      <c r="AK416" t="n">
        <v>-33.50155245158113</v>
      </c>
      <c r="AL416" t="n">
        <v>112.7844678655203</v>
      </c>
      <c r="AM416" t="n">
        <v>2.443711222479686</v>
      </c>
      <c r="AN416" t="n">
        <v>1.027659887296184</v>
      </c>
      <c r="AO416" t="n">
        <v>759.0189638946061</v>
      </c>
      <c r="AP416" t="n">
        <v>964139.1951716393</v>
      </c>
      <c r="AQ416" t="n">
        <v>0.2177142928547523</v>
      </c>
      <c r="AR416" t="n">
        <v>0.2047475330585434</v>
      </c>
      <c r="AS416" t="n">
        <v>0.1200598865218264</v>
      </c>
      <c r="AT416" t="n">
        <v>0.2497401917752924</v>
      </c>
      <c r="AU416" t="n">
        <v>0.2077380957895855</v>
      </c>
      <c r="AV416" t="n">
        <v>8.028189878924966</v>
      </c>
      <c r="AW416" t="n">
        <v>139.7855374460238</v>
      </c>
      <c r="AX416" t="n">
        <v>8936.662494939268</v>
      </c>
      <c r="AY416" t="n">
        <v>158666.6620585755</v>
      </c>
      <c r="AZ416" t="n">
        <v>188415.0451931012</v>
      </c>
      <c r="BA416" t="n">
        <v>5324.260827327636</v>
      </c>
      <c r="BB416" t="n">
        <v>36463.27275220564</v>
      </c>
      <c r="BC416" t="n">
        <v>41787.53357953328</v>
      </c>
      <c r="BD416" t="n">
        <v>3.257635379526811</v>
      </c>
      <c r="BE416" t="n">
        <v>0.8139241570471261</v>
      </c>
      <c r="BF416" t="n">
        <v>7.232864182836589</v>
      </c>
      <c r="BG416" t="n">
        <v>6.205204295540391</v>
      </c>
      <c r="BH416" t="n">
        <v>1635.295843521951</v>
      </c>
      <c r="BI416" t="n">
        <v>876.2768796273458</v>
      </c>
      <c r="BJ416" t="n">
        <v>67106.07176264805</v>
      </c>
      <c r="BK416" t="n">
        <v>16725.69388088912</v>
      </c>
      <c r="BL416" t="n">
        <v>10966.4693431016</v>
      </c>
      <c r="BM416" t="n">
        <v>9184.307407104578</v>
      </c>
      <c r="BN416" t="n">
        <v>29334.18486649981</v>
      </c>
      <c r="BO416" t="n">
        <v>16105.51728487076</v>
      </c>
      <c r="BP416" t="n">
        <v>0.2673935948169726</v>
      </c>
      <c r="BQ416" t="n">
        <v>0.594047503983262</v>
      </c>
      <c r="BR416" t="n">
        <v>423.0991645806076</v>
      </c>
      <c r="BS416" t="n">
        <v>5566.287597112761</v>
      </c>
      <c r="BT416" t="n">
        <v>964.3850223311368</v>
      </c>
      <c r="BU416" t="n">
        <v>7697.895436468229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202</v>
      </c>
      <c r="C417" t="n">
        <v>78</v>
      </c>
      <c r="D417" t="n">
        <v>1067.599196348888</v>
      </c>
      <c r="E417" t="n">
        <v>10.21725120183907</v>
      </c>
      <c r="F417" t="n">
        <v>134.056970381321</v>
      </c>
      <c r="G417" t="n">
        <v>6422.538932967575</v>
      </c>
      <c r="H417" t="n">
        <v>252482.2655051575</v>
      </c>
      <c r="I417" t="n">
        <v>198105.8920202019</v>
      </c>
      <c r="J417" t="n">
        <v>79.25296964357543</v>
      </c>
      <c r="K417" t="n">
        <v>359.4648825373012</v>
      </c>
      <c r="L417" t="n">
        <v>-168.7360023315273</v>
      </c>
      <c r="M417" t="n">
        <v>3.257635379526811</v>
      </c>
      <c r="N417" t="n">
        <v>7.232864182836589</v>
      </c>
      <c r="O417" t="n">
        <v>1635.295843521951</v>
      </c>
      <c r="P417" t="n">
        <v>0.8139241570471261</v>
      </c>
      <c r="Q417" t="n">
        <v>6.205204295540391</v>
      </c>
      <c r="R417" t="n">
        <v>876.2768796273458</v>
      </c>
      <c r="S417" t="n">
        <v>51.82709281997541</v>
      </c>
      <c r="T417" t="n">
        <v>1061.507123673839</v>
      </c>
      <c r="U417" t="n">
        <v>27615.61452184535</v>
      </c>
      <c r="V417" t="n">
        <v>245</v>
      </c>
      <c r="W417" t="n">
        <v>503</v>
      </c>
      <c r="X417" t="n">
        <v>203</v>
      </c>
      <c r="Y417" t="n">
        <v>0</v>
      </c>
      <c r="Z417" t="n">
        <v>0.4136922728436356</v>
      </c>
      <c r="AA417" t="n">
        <v>4.131920228576941</v>
      </c>
      <c r="AB417" t="n">
        <v>292.8936885210763</v>
      </c>
      <c r="AC417" t="n">
        <v>3821.850376784334</v>
      </c>
      <c r="AD417" t="n">
        <v>4768.021243227746</v>
      </c>
      <c r="AE417" t="n">
        <v>1.25179409345111</v>
      </c>
      <c r="AF417" t="n">
        <v>17.34911922401148</v>
      </c>
      <c r="AG417" t="n">
        <v>459.0484775636653</v>
      </c>
      <c r="AH417" t="n">
        <v>31586.72848463246</v>
      </c>
      <c r="AI417" t="n">
        <v>20752.16166228559</v>
      </c>
      <c r="AJ417" t="n">
        <v>-13.07764300272156</v>
      </c>
      <c r="AK417" t="n">
        <v>-34.22177075592786</v>
      </c>
      <c r="AL417" t="n">
        <v>112.1648730951044</v>
      </c>
      <c r="AM417" t="n">
        <v>2.443711222479686</v>
      </c>
      <c r="AN417" t="n">
        <v>1.027659887296184</v>
      </c>
      <c r="AO417" t="n">
        <v>759.0189638946061</v>
      </c>
      <c r="AP417" t="n">
        <v>964728.0649800507</v>
      </c>
      <c r="AQ417" t="n">
        <v>0.2176129217203846</v>
      </c>
      <c r="AR417" t="n">
        <v>0.2048624851204118</v>
      </c>
      <c r="AS417" t="n">
        <v>0.1199948068516632</v>
      </c>
      <c r="AT417" t="n">
        <v>0.2498949977815459</v>
      </c>
      <c r="AU417" t="n">
        <v>0.2076347885259947</v>
      </c>
      <c r="AV417" t="n">
        <v>8.029035137424838</v>
      </c>
      <c r="AW417" t="n">
        <v>139.8892555929245</v>
      </c>
      <c r="AX417" t="n">
        <v>8937.624306969767</v>
      </c>
      <c r="AY417" t="n">
        <v>158672.9751033532</v>
      </c>
      <c r="AZ417" t="n">
        <v>188435.7905924538</v>
      </c>
      <c r="BA417" t="n">
        <v>5324.260827327636</v>
      </c>
      <c r="BB417" t="n">
        <v>36463.27275220564</v>
      </c>
      <c r="BC417" t="n">
        <v>41787.53357953328</v>
      </c>
      <c r="BD417" t="n">
        <v>3.257635379526811</v>
      </c>
      <c r="BE417" t="n">
        <v>0.8139241570471261</v>
      </c>
      <c r="BF417" t="n">
        <v>7.232864182836589</v>
      </c>
      <c r="BG417" t="n">
        <v>6.205204295540391</v>
      </c>
      <c r="BH417" t="n">
        <v>1635.295843521951</v>
      </c>
      <c r="BI417" t="n">
        <v>876.2768796273458</v>
      </c>
      <c r="BJ417" t="n">
        <v>67106.07176264805</v>
      </c>
      <c r="BK417" t="n">
        <v>16725.69388088912</v>
      </c>
      <c r="BL417" t="n">
        <v>10966.4693431016</v>
      </c>
      <c r="BM417" t="n">
        <v>9184.307407104578</v>
      </c>
      <c r="BN417" t="n">
        <v>29334.18486649981</v>
      </c>
      <c r="BO417" t="n">
        <v>16105.51728487076</v>
      </c>
      <c r="BP417" t="n">
        <v>0.2673935948169726</v>
      </c>
      <c r="BQ417" t="n">
        <v>0.594047503983262</v>
      </c>
      <c r="BR417" t="n">
        <v>423.0991645806076</v>
      </c>
      <c r="BS417" t="n">
        <v>5566.287597112761</v>
      </c>
      <c r="BT417" t="n">
        <v>964.3850223311368</v>
      </c>
      <c r="BU417" t="n">
        <v>7697.895436468229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202</v>
      </c>
      <c r="C418" t="n">
        <v>78</v>
      </c>
      <c r="D418" t="n">
        <v>1067.686826406247</v>
      </c>
      <c r="E418" t="n">
        <v>10.21733430248619</v>
      </c>
      <c r="F418" t="n">
        <v>134.1094186693586</v>
      </c>
      <c r="G418" t="n">
        <v>6385.708921409209</v>
      </c>
      <c r="H418" t="n">
        <v>252482.2655051575</v>
      </c>
      <c r="I418" t="n">
        <v>198762.1863028853</v>
      </c>
      <c r="J418" t="n">
        <v>79.25296964357543</v>
      </c>
      <c r="K418" t="n">
        <v>359.4648825373012</v>
      </c>
      <c r="L418" t="n">
        <v>-168.7360023315273</v>
      </c>
      <c r="M418" t="n">
        <v>3.257635379526811</v>
      </c>
      <c r="N418" t="n">
        <v>7.232864182836589</v>
      </c>
      <c r="O418" t="n">
        <v>1635.295843521951</v>
      </c>
      <c r="P418" t="n">
        <v>0.8139241570471261</v>
      </c>
      <c r="Q418" t="n">
        <v>6.205204295540391</v>
      </c>
      <c r="R418" t="n">
        <v>880.3483916021851</v>
      </c>
      <c r="S418" t="n">
        <v>51.82709281997541</v>
      </c>
      <c r="T418" t="n">
        <v>1061.507123673839</v>
      </c>
      <c r="U418" t="n">
        <v>27656.51635303999</v>
      </c>
      <c r="V418" t="n">
        <v>245</v>
      </c>
      <c r="W418" t="n">
        <v>503.6666666666667</v>
      </c>
      <c r="X418" t="n">
        <v>203.6666666666667</v>
      </c>
      <c r="Y418" t="n">
        <v>0</v>
      </c>
      <c r="Z418" t="n">
        <v>0.4136925831129738</v>
      </c>
      <c r="AA418" t="n">
        <v>4.131923394185491</v>
      </c>
      <c r="AB418" t="n">
        <v>292.8939961825158</v>
      </c>
      <c r="AC418" t="n">
        <v>3821.850376784334</v>
      </c>
      <c r="AD418" t="n">
        <v>4768.040862608202</v>
      </c>
      <c r="AE418" t="n">
        <v>1.251794403720448</v>
      </c>
      <c r="AF418" t="n">
        <v>17.34912238962003</v>
      </c>
      <c r="AG418" t="n">
        <v>459.0485900330875</v>
      </c>
      <c r="AH418" t="n">
        <v>31586.72848463246</v>
      </c>
      <c r="AI418" t="n">
        <v>20752.16883439136</v>
      </c>
      <c r="AJ418" t="n">
        <v>2.746252195877226</v>
      </c>
      <c r="AK418" t="n">
        <v>-34.06087256171509</v>
      </c>
      <c r="AL418" t="n">
        <v>118.0937625068884</v>
      </c>
      <c r="AM418" t="n">
        <v>2.443711222479686</v>
      </c>
      <c r="AN418" t="n">
        <v>1.027659887296184</v>
      </c>
      <c r="AO418" t="n">
        <v>754.9474519197669</v>
      </c>
      <c r="AP418" t="n">
        <v>964117.8847559039</v>
      </c>
      <c r="AQ418" t="n">
        <v>0.2177231473719902</v>
      </c>
      <c r="AR418" t="n">
        <v>0.2052725791455955</v>
      </c>
      <c r="AS418" t="n">
        <v>0.1200748021555998</v>
      </c>
      <c r="AT418" t="n">
        <v>0.2491559290773391</v>
      </c>
      <c r="AU418" t="n">
        <v>0.2077735422494754</v>
      </c>
      <c r="AV418" t="n">
        <v>8.026730131365325</v>
      </c>
      <c r="AW418" t="n">
        <v>139.8894071709351</v>
      </c>
      <c r="AX418" t="n">
        <v>8934.496602421535</v>
      </c>
      <c r="AY418" t="n">
        <v>158659.6128437</v>
      </c>
      <c r="AZ418" t="n">
        <v>188366.2821947285</v>
      </c>
      <c r="BA418" t="n">
        <v>5324.260827327636</v>
      </c>
      <c r="BB418" t="n">
        <v>36536.61281190668</v>
      </c>
      <c r="BC418" t="n">
        <v>41860.87363923431</v>
      </c>
      <c r="BD418" t="n">
        <v>3.257635379526811</v>
      </c>
      <c r="BE418" t="n">
        <v>0.8139241570471261</v>
      </c>
      <c r="BF418" t="n">
        <v>7.232864182836589</v>
      </c>
      <c r="BG418" t="n">
        <v>6.205204295540391</v>
      </c>
      <c r="BH418" t="n">
        <v>1635.295843521951</v>
      </c>
      <c r="BI418" t="n">
        <v>880.3483916021851</v>
      </c>
      <c r="BJ418" t="n">
        <v>67106.07176264805</v>
      </c>
      <c r="BK418" t="n">
        <v>16725.69388088912</v>
      </c>
      <c r="BL418" t="n">
        <v>10966.4693431016</v>
      </c>
      <c r="BM418" t="n">
        <v>9184.307407104578</v>
      </c>
      <c r="BN418" t="n">
        <v>29334.18486649981</v>
      </c>
      <c r="BO418" t="n">
        <v>16178.85734457179</v>
      </c>
      <c r="BP418" t="n">
        <v>0.2673935948169726</v>
      </c>
      <c r="BQ418" t="n">
        <v>0.594047503983262</v>
      </c>
      <c r="BR418" t="n">
        <v>423.0991645806076</v>
      </c>
      <c r="BS418" t="n">
        <v>5566.287597112761</v>
      </c>
      <c r="BT418" t="n">
        <v>964.3850223311368</v>
      </c>
      <c r="BU418" t="n">
        <v>7697.895436468229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202</v>
      </c>
      <c r="C419" t="n">
        <v>78</v>
      </c>
      <c r="D419" t="n">
        <v>1068.826281426436</v>
      </c>
      <c r="E419" t="n">
        <v>10.21737227782072</v>
      </c>
      <c r="F419" t="n">
        <v>134.139238279594</v>
      </c>
      <c r="G419" t="n">
        <v>6428.309022542954</v>
      </c>
      <c r="H419" t="n">
        <v>252482.2655051575</v>
      </c>
      <c r="I419" t="n">
        <v>199090.333444227</v>
      </c>
      <c r="J419" t="n">
        <v>-39.67118039965533</v>
      </c>
      <c r="K419" t="n">
        <v>359.4648825373012</v>
      </c>
      <c r="L419" t="n">
        <v>-175.178157187221</v>
      </c>
      <c r="M419" t="n">
        <v>3.257635379526811</v>
      </c>
      <c r="N419" t="n">
        <v>7.232864182836589</v>
      </c>
      <c r="O419" t="n">
        <v>699.9804896337658</v>
      </c>
      <c r="P419" t="n">
        <v>0.8139241570471261</v>
      </c>
      <c r="Q419" t="n">
        <v>6.205204295540391</v>
      </c>
      <c r="R419" t="n">
        <v>882.3841475896047</v>
      </c>
      <c r="S419" t="n">
        <v>51.82709281997541</v>
      </c>
      <c r="T419" t="n">
        <v>1061.507123673839</v>
      </c>
      <c r="U419" t="n">
        <v>28612.2826225255</v>
      </c>
      <c r="V419" t="n">
        <v>245.6666666666667</v>
      </c>
      <c r="W419" t="n">
        <v>504</v>
      </c>
      <c r="X419" t="n">
        <v>204</v>
      </c>
      <c r="Y419" t="n">
        <v>0</v>
      </c>
      <c r="Z419" t="n">
        <v>0.4136927242841291</v>
      </c>
      <c r="AA419" t="n">
        <v>4.131924226729191</v>
      </c>
      <c r="AB419" t="n">
        <v>305.3466502089638</v>
      </c>
      <c r="AC419" t="n">
        <v>3821.850376784334</v>
      </c>
      <c r="AD419" t="n">
        <v>4768.05067229843</v>
      </c>
      <c r="AE419" t="n">
        <v>1.251794544891604</v>
      </c>
      <c r="AF419" t="n">
        <v>17.34912322216373</v>
      </c>
      <c r="AG419" t="n">
        <v>464.6351062958111</v>
      </c>
      <c r="AH419" t="n">
        <v>31586.72848463246</v>
      </c>
      <c r="AI419" t="n">
        <v>20752.17242044425</v>
      </c>
      <c r="AJ419" t="n">
        <v>12.53621710097489</v>
      </c>
      <c r="AK419" t="n">
        <v>-33.04386653751317</v>
      </c>
      <c r="AL419" t="n">
        <v>-4.297558761738036</v>
      </c>
      <c r="AM419" t="n">
        <v>2.443711222479686</v>
      </c>
      <c r="AN419" t="n">
        <v>1.027659887296184</v>
      </c>
      <c r="AO419" t="n">
        <v>-182.4036579558379</v>
      </c>
      <c r="AP419" t="n">
        <v>963750.2057473934</v>
      </c>
      <c r="AQ419" t="n">
        <v>0.2177196326893259</v>
      </c>
      <c r="AR419" t="n">
        <v>0.205326715101658</v>
      </c>
      <c r="AS419" t="n">
        <v>0.1190079451138749</v>
      </c>
      <c r="AT419" t="n">
        <v>0.2491224573392302</v>
      </c>
      <c r="AU419" t="n">
        <v>0.2088232497559109</v>
      </c>
      <c r="AV419" t="n">
        <v>8.024044809097694</v>
      </c>
      <c r="AW419" t="n">
        <v>139.8715487562886</v>
      </c>
      <c r="AX419" t="n">
        <v>9012.26640736944</v>
      </c>
      <c r="AY419" t="n">
        <v>158610.3357553575</v>
      </c>
      <c r="AZ419" t="n">
        <v>188306.2491831911</v>
      </c>
      <c r="BA419" t="n">
        <v>5324.260827327636</v>
      </c>
      <c r="BB419" t="n">
        <v>36573.28284175719</v>
      </c>
      <c r="BC419" t="n">
        <v>41897.54366908482</v>
      </c>
      <c r="BD419" t="n">
        <v>3.257635379526811</v>
      </c>
      <c r="BE419" t="n">
        <v>0.8139241570471261</v>
      </c>
      <c r="BF419" t="n">
        <v>7.232864182836589</v>
      </c>
      <c r="BG419" t="n">
        <v>6.205204295540391</v>
      </c>
      <c r="BH419" t="n">
        <v>699.9804896337658</v>
      </c>
      <c r="BI419" t="n">
        <v>882.3841475896047</v>
      </c>
      <c r="BJ419" t="n">
        <v>67106.07176264805</v>
      </c>
      <c r="BK419" t="n">
        <v>16725.69388088912</v>
      </c>
      <c r="BL419" t="n">
        <v>10966.4693431016</v>
      </c>
      <c r="BM419" t="n">
        <v>9184.307407104578</v>
      </c>
      <c r="BN419" t="n">
        <v>12474.24101010988</v>
      </c>
      <c r="BO419" t="n">
        <v>16215.5273744223</v>
      </c>
      <c r="BP419" t="n">
        <v>0.2673935948169726</v>
      </c>
      <c r="BQ419" t="n">
        <v>0.594047503983262</v>
      </c>
      <c r="BR419" t="n">
        <v>395.3412956318923</v>
      </c>
      <c r="BS419" t="n">
        <v>5566.287597112761</v>
      </c>
      <c r="BT419" t="n">
        <v>964.3850223311368</v>
      </c>
      <c r="BU419" t="n">
        <v>7197.533595830339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202</v>
      </c>
      <c r="C420" t="n">
        <v>78</v>
      </c>
      <c r="D420" t="n">
        <v>1068.855795640429</v>
      </c>
      <c r="E420" t="n">
        <v>10.21741716060456</v>
      </c>
      <c r="F420" t="n">
        <v>134.1566919410019</v>
      </c>
      <c r="G420" t="n">
        <v>6431.509819159809</v>
      </c>
      <c r="H420" t="n">
        <v>252482.2655051575</v>
      </c>
      <c r="I420" t="n">
        <v>199090.333444227</v>
      </c>
      <c r="J420" t="n">
        <v>-99.1332554212707</v>
      </c>
      <c r="K420" t="n">
        <v>359.4648825373012</v>
      </c>
      <c r="L420" t="n">
        <v>-178.3992346150679</v>
      </c>
      <c r="M420" t="n">
        <v>3.558228937149676</v>
      </c>
      <c r="N420" t="n">
        <v>7.232864182836589</v>
      </c>
      <c r="O420" t="n">
        <v>232.3228126896734</v>
      </c>
      <c r="P420" t="n">
        <v>0.8139241570471261</v>
      </c>
      <c r="Q420" t="n">
        <v>6.205204295540391</v>
      </c>
      <c r="R420" t="n">
        <v>882.3841475896047</v>
      </c>
      <c r="S420" t="n">
        <v>52.12768637759828</v>
      </c>
      <c r="T420" t="n">
        <v>1061.507123673839</v>
      </c>
      <c r="U420" t="n">
        <v>29079.94029946959</v>
      </c>
      <c r="V420" t="n">
        <v>246.6666666666667</v>
      </c>
      <c r="W420" t="n">
        <v>504</v>
      </c>
      <c r="X420" t="n">
        <v>204</v>
      </c>
      <c r="Y420" t="n">
        <v>0</v>
      </c>
      <c r="Z420" t="n">
        <v>0.4137279972020323</v>
      </c>
      <c r="AA420" t="n">
        <v>4.131924489935596</v>
      </c>
      <c r="AB420" t="n">
        <v>310.7571765638753</v>
      </c>
      <c r="AC420" t="n">
        <v>3821.850376784334</v>
      </c>
      <c r="AD420" t="n">
        <v>4768.05067229843</v>
      </c>
      <c r="AE420" t="n">
        <v>1.251807541167799</v>
      </c>
      <c r="AF420" t="n">
        <v>17.34912348537014</v>
      </c>
      <c r="AG420" t="n">
        <v>466.6126125668648</v>
      </c>
      <c r="AH420" t="n">
        <v>31586.72848463246</v>
      </c>
      <c r="AI420" t="n">
        <v>20752.17242044425</v>
      </c>
      <c r="AJ420" t="n">
        <v>-22.52085681151671</v>
      </c>
      <c r="AK420" t="n">
        <v>-32.6108522161469</v>
      </c>
      <c r="AL420" t="n">
        <v>-82.69848110138103</v>
      </c>
      <c r="AM420" t="n">
        <v>2.744304780102551</v>
      </c>
      <c r="AN420" t="n">
        <v>1.027659887296184</v>
      </c>
      <c r="AO420" t="n">
        <v>-650.0613348999304</v>
      </c>
      <c r="AP420" t="n">
        <v>965313.6452116562</v>
      </c>
      <c r="AQ420" t="n">
        <v>0.2173483159684379</v>
      </c>
      <c r="AR420" t="n">
        <v>0.2048856535672574</v>
      </c>
      <c r="AS420" t="n">
        <v>0.1200998741277426</v>
      </c>
      <c r="AT420" t="n">
        <v>0.249189879689181</v>
      </c>
      <c r="AU420" t="n">
        <v>0.208476276647381</v>
      </c>
      <c r="AV420" t="n">
        <v>8.025641720346568</v>
      </c>
      <c r="AW420" t="n">
        <v>139.9215210365323</v>
      </c>
      <c r="AX420" t="n">
        <v>9010.650343797874</v>
      </c>
      <c r="AY420" t="n">
        <v>158615.2527631503</v>
      </c>
      <c r="AZ420" t="n">
        <v>188336.7851691601</v>
      </c>
      <c r="BA420" t="n">
        <v>5324.260827327636</v>
      </c>
      <c r="BB420" t="n">
        <v>36573.28284175719</v>
      </c>
      <c r="BC420" t="n">
        <v>41897.54366908482</v>
      </c>
      <c r="BD420" t="n">
        <v>3.558228937149676</v>
      </c>
      <c r="BE420" t="n">
        <v>0.8139241570471261</v>
      </c>
      <c r="BF420" t="n">
        <v>7.232864182836589</v>
      </c>
      <c r="BG420" t="n">
        <v>6.205204295540391</v>
      </c>
      <c r="BH420" t="n">
        <v>232.3228126896734</v>
      </c>
      <c r="BI420" t="n">
        <v>882.3841475896047</v>
      </c>
      <c r="BJ420" t="n">
        <v>73285.37502966907</v>
      </c>
      <c r="BK420" t="n">
        <v>16725.69388088912</v>
      </c>
      <c r="BL420" t="n">
        <v>10966.4693431016</v>
      </c>
      <c r="BM420" t="n">
        <v>9184.307407104578</v>
      </c>
      <c r="BN420" t="n">
        <v>4044.269081914914</v>
      </c>
      <c r="BO420" t="n">
        <v>16215.5273744223</v>
      </c>
      <c r="BP420" t="n">
        <v>0.3587197130278929</v>
      </c>
      <c r="BQ420" t="n">
        <v>0.594047503983262</v>
      </c>
      <c r="BR420" t="n">
        <v>381.4623611575345</v>
      </c>
      <c r="BS420" t="n">
        <v>7443.67906580524</v>
      </c>
      <c r="BT420" t="n">
        <v>964.3850223311368</v>
      </c>
      <c r="BU420" t="n">
        <v>6947.352675511395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202</v>
      </c>
      <c r="C421" t="n">
        <v>78</v>
      </c>
      <c r="D421" t="n">
        <v>1069.104989986417</v>
      </c>
      <c r="E421" t="n">
        <v>10.21747664553768</v>
      </c>
      <c r="F421" t="n">
        <v>134.1666169235626</v>
      </c>
      <c r="G421" t="n">
        <v>6443.148515544614</v>
      </c>
      <c r="H421" t="n">
        <v>252482.2655051575</v>
      </c>
      <c r="I421" t="n">
        <v>199089.7897590144</v>
      </c>
      <c r="J421" t="n">
        <v>-98.58382284710054</v>
      </c>
      <c r="K421" t="n">
        <v>359.4648825373012</v>
      </c>
      <c r="L421" t="n">
        <v>-178.3992346150679</v>
      </c>
      <c r="M421" t="n">
        <v>3.708525715961108</v>
      </c>
      <c r="N421" t="n">
        <v>7.232864182836589</v>
      </c>
      <c r="O421" t="n">
        <v>232.3228126896734</v>
      </c>
      <c r="P421" t="n">
        <v>0.8085481846810567</v>
      </c>
      <c r="Q421" t="n">
        <v>9.368064025396725</v>
      </c>
      <c r="R421" t="n">
        <v>882.3841475896047</v>
      </c>
      <c r="S421" t="n">
        <v>52.28335912877578</v>
      </c>
      <c r="T421" t="n">
        <v>1064.669983403696</v>
      </c>
      <c r="U421" t="n">
        <v>29079.94029946959</v>
      </c>
      <c r="V421" t="n">
        <v>247</v>
      </c>
      <c r="W421" t="n">
        <v>505.3333333333333</v>
      </c>
      <c r="X421" t="n">
        <v>204</v>
      </c>
      <c r="Y421" t="n">
        <v>0</v>
      </c>
      <c r="Z421" t="n">
        <v>0.4137457700895044</v>
      </c>
      <c r="AA421" t="n">
        <v>4.131924983984385</v>
      </c>
      <c r="AB421" t="n">
        <v>311.1059597615509</v>
      </c>
      <c r="AC421" t="n">
        <v>3821.850928605047</v>
      </c>
      <c r="AD421" t="n">
        <v>4768.050726058153</v>
      </c>
      <c r="AE421" t="n">
        <v>1.251814175734417</v>
      </c>
      <c r="AF421" t="n">
        <v>17.34912397941892</v>
      </c>
      <c r="AG421" t="n">
        <v>466.9613957645404</v>
      </c>
      <c r="AH421" t="n">
        <v>31586.72868630932</v>
      </c>
      <c r="AI421" t="n">
        <v>20752.1724400921</v>
      </c>
      <c r="AJ421" t="n">
        <v>105.7900316465662</v>
      </c>
      <c r="AK421" t="n">
        <v>-31.58921784474878</v>
      </c>
      <c r="AL421" t="n">
        <v>-98.75495706972937</v>
      </c>
      <c r="AM421" t="n">
        <v>2.899977531280053</v>
      </c>
      <c r="AN421" t="n">
        <v>-2.135199842560149</v>
      </c>
      <c r="AO421" t="n">
        <v>-650.0613348999304</v>
      </c>
      <c r="AP421" t="n">
        <v>966079.8623183119</v>
      </c>
      <c r="AQ421" t="n">
        <v>0.2174142157912285</v>
      </c>
      <c r="AR421" t="n">
        <v>0.2047390177504096</v>
      </c>
      <c r="AS421" t="n">
        <v>0.119763680276784</v>
      </c>
      <c r="AT421" t="n">
        <v>0.2497644343648599</v>
      </c>
      <c r="AU421" t="n">
        <v>0.208318651816718</v>
      </c>
      <c r="AV421" t="n">
        <v>8.028020051545138</v>
      </c>
      <c r="AW421" t="n">
        <v>139.9870455207128</v>
      </c>
      <c r="AX421" t="n">
        <v>9028.723752855252</v>
      </c>
      <c r="AY421" t="n">
        <v>158644.0848500406</v>
      </c>
      <c r="AZ421" t="n">
        <v>188420.3876324488</v>
      </c>
      <c r="BA421" t="n">
        <v>9982.836923433029</v>
      </c>
      <c r="BB421" t="n">
        <v>36462.62636672096</v>
      </c>
      <c r="BC421" t="n">
        <v>46445.46329015398</v>
      </c>
      <c r="BD421" t="n">
        <v>3.708525715961108</v>
      </c>
      <c r="BE421" t="n">
        <v>0.8085481846810567</v>
      </c>
      <c r="BF421" t="n">
        <v>7.232864182836589</v>
      </c>
      <c r="BG421" t="n">
        <v>9.368064025396725</v>
      </c>
      <c r="BH421" t="n">
        <v>232.3228126896734</v>
      </c>
      <c r="BI421" t="n">
        <v>882.3841475896047</v>
      </c>
      <c r="BJ421" t="n">
        <v>76375.02666317958</v>
      </c>
      <c r="BK421" t="n">
        <v>16615.58683842706</v>
      </c>
      <c r="BL421" t="n">
        <v>10966.4693431016</v>
      </c>
      <c r="BM421" t="n">
        <v>13842.88350320997</v>
      </c>
      <c r="BN421" t="n">
        <v>4044.269081914914</v>
      </c>
      <c r="BO421" t="n">
        <v>16215.5273744223</v>
      </c>
      <c r="BP421" t="n">
        <v>0.4043827721333531</v>
      </c>
      <c r="BQ421" t="n">
        <v>0.594047503983262</v>
      </c>
      <c r="BR421" t="n">
        <v>381.4623611575345</v>
      </c>
      <c r="BS421" t="n">
        <v>8382.37480015148</v>
      </c>
      <c r="BT421" t="n">
        <v>964.3850223311368</v>
      </c>
      <c r="BU421" t="n">
        <v>6947.352675511395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202</v>
      </c>
      <c r="C422" t="n">
        <v>78</v>
      </c>
      <c r="D422" t="n">
        <v>1069.114324835015</v>
      </c>
      <c r="E422" t="n">
        <v>10.21749398892076</v>
      </c>
      <c r="F422" t="n">
        <v>134.1720949897079</v>
      </c>
      <c r="G422" t="n">
        <v>6443.148515544614</v>
      </c>
      <c r="H422" t="n">
        <v>252482.2655051575</v>
      </c>
      <c r="I422" t="n">
        <v>199089.5179164082</v>
      </c>
      <c r="J422" t="n">
        <v>-98.30910656001545</v>
      </c>
      <c r="K422" t="n">
        <v>359.4648825373012</v>
      </c>
      <c r="L422" t="n">
        <v>-178.3992346150679</v>
      </c>
      <c r="M422" t="n">
        <v>3.708525715961108</v>
      </c>
      <c r="N422" t="n">
        <v>7.232864182836589</v>
      </c>
      <c r="O422" t="n">
        <v>232.3228126896734</v>
      </c>
      <c r="P422" t="n">
        <v>0.8058601984980219</v>
      </c>
      <c r="Q422" t="n">
        <v>10.94949389032489</v>
      </c>
      <c r="R422" t="n">
        <v>882.3841475896047</v>
      </c>
      <c r="S422" t="n">
        <v>52.28604711495881</v>
      </c>
      <c r="T422" t="n">
        <v>1066.251413268624</v>
      </c>
      <c r="U422" t="n">
        <v>29079.94029946959</v>
      </c>
      <c r="V422" t="n">
        <v>247</v>
      </c>
      <c r="W422" t="n">
        <v>506</v>
      </c>
      <c r="X422" t="n">
        <v>204</v>
      </c>
      <c r="Y422" t="n">
        <v>0</v>
      </c>
      <c r="Z422" t="n">
        <v>0.4137458322349661</v>
      </c>
      <c r="AA422" t="n">
        <v>4.131925135850635</v>
      </c>
      <c r="AB422" t="n">
        <v>311.1059597615509</v>
      </c>
      <c r="AC422" t="n">
        <v>3821.851204515404</v>
      </c>
      <c r="AD422" t="n">
        <v>4768.050752938016</v>
      </c>
      <c r="AE422" t="n">
        <v>1.251814237879879</v>
      </c>
      <c r="AF422" t="n">
        <v>17.34912413128517</v>
      </c>
      <c r="AG422" t="n">
        <v>466.9613957645404</v>
      </c>
      <c r="AH422" t="n">
        <v>31586.72878714775</v>
      </c>
      <c r="AI422" t="n">
        <v>20752.17244991603</v>
      </c>
      <c r="AJ422" t="n">
        <v>101.6292132661169</v>
      </c>
      <c r="AK422" t="n">
        <v>-31.71112830045309</v>
      </c>
      <c r="AL422" t="n">
        <v>-88.91682915128207</v>
      </c>
      <c r="AM422" t="n">
        <v>2.902665517463087</v>
      </c>
      <c r="AN422" t="n">
        <v>-3.716629707488316</v>
      </c>
      <c r="AO422" t="n">
        <v>-650.0613348999304</v>
      </c>
      <c r="AP422" t="n">
        <v>964770.8489831263</v>
      </c>
      <c r="AQ422" t="n">
        <v>0.2169089893623712</v>
      </c>
      <c r="AR422" t="n">
        <v>0.2048299969624928</v>
      </c>
      <c r="AS422" t="n">
        <v>0.1200166168631555</v>
      </c>
      <c r="AT422" t="n">
        <v>0.2497035631900854</v>
      </c>
      <c r="AU422" t="n">
        <v>0.2085408336218951</v>
      </c>
      <c r="AV422" t="n">
        <v>8.028406990380585</v>
      </c>
      <c r="AW422" t="n">
        <v>139.9685532505042</v>
      </c>
      <c r="AX422" t="n">
        <v>9026.850757684397</v>
      </c>
      <c r="AY422" t="n">
        <v>158628.7195059451</v>
      </c>
      <c r="AZ422" t="n">
        <v>188378.992541939</v>
      </c>
      <c r="BA422" t="n">
        <v>12312.12497148573</v>
      </c>
      <c r="BB422" t="n">
        <v>36407.29812920284</v>
      </c>
      <c r="BC422" t="n">
        <v>48719.42310068857</v>
      </c>
      <c r="BD422" t="n">
        <v>3.708525715961108</v>
      </c>
      <c r="BE422" t="n">
        <v>0.8058601984980219</v>
      </c>
      <c r="BF422" t="n">
        <v>7.232864182836589</v>
      </c>
      <c r="BG422" t="n">
        <v>10.94949389032489</v>
      </c>
      <c r="BH422" t="n">
        <v>232.3228126896734</v>
      </c>
      <c r="BI422" t="n">
        <v>882.3841475896047</v>
      </c>
      <c r="BJ422" t="n">
        <v>76375.02666317958</v>
      </c>
      <c r="BK422" t="n">
        <v>16560.53331719603</v>
      </c>
      <c r="BL422" t="n">
        <v>10966.4693431016</v>
      </c>
      <c r="BM422" t="n">
        <v>16172.17155126267</v>
      </c>
      <c r="BN422" t="n">
        <v>4044.269081914914</v>
      </c>
      <c r="BO422" t="n">
        <v>16215.5273744223</v>
      </c>
      <c r="BP422" t="n">
        <v>0.4043827721333531</v>
      </c>
      <c r="BQ422" t="n">
        <v>0.594047503983262</v>
      </c>
      <c r="BR422" t="n">
        <v>381.4623611575345</v>
      </c>
      <c r="BS422" t="n">
        <v>8382.37480015148</v>
      </c>
      <c r="BT422" t="n">
        <v>964.3850223311368</v>
      </c>
      <c r="BU422" t="n">
        <v>6947.352675511395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202</v>
      </c>
      <c r="C423" t="n">
        <v>78</v>
      </c>
      <c r="D423" t="n">
        <v>1069.11987252185</v>
      </c>
      <c r="E423" t="n">
        <v>10.20033692657098</v>
      </c>
      <c r="F423" t="n">
        <v>134.1753028962866</v>
      </c>
      <c r="G423" t="n">
        <v>6443.148515544614</v>
      </c>
      <c r="H423" t="n">
        <v>252482.2655051575</v>
      </c>
      <c r="I423" t="n">
        <v>199442.9538490947</v>
      </c>
      <c r="J423" t="n">
        <v>-98.30910656001545</v>
      </c>
      <c r="K423" t="n">
        <v>359.4648825373012</v>
      </c>
      <c r="L423" t="n">
        <v>-178.3992346150679</v>
      </c>
      <c r="M423" t="n">
        <v>3.708525715961108</v>
      </c>
      <c r="N423" t="n">
        <v>7.232864182836589</v>
      </c>
      <c r="O423" t="n">
        <v>232.3228126896734</v>
      </c>
      <c r="P423" t="n">
        <v>0.8058601984980219</v>
      </c>
      <c r="Q423" t="n">
        <v>10.94949389032489</v>
      </c>
      <c r="R423" t="n">
        <v>882.3841475896047</v>
      </c>
      <c r="S423" t="n">
        <v>52.30343676478621</v>
      </c>
      <c r="T423" t="n">
        <v>1066.251413268624</v>
      </c>
      <c r="U423" t="n">
        <v>29079.94029946959</v>
      </c>
      <c r="V423" t="n">
        <v>247</v>
      </c>
      <c r="W423" t="n">
        <v>506</v>
      </c>
      <c r="X423" t="n">
        <v>204.6666666666667</v>
      </c>
      <c r="Y423" t="n">
        <v>0</v>
      </c>
      <c r="Z423" t="n">
        <v>0.4139647241902928</v>
      </c>
      <c r="AA423" t="n">
        <v>4.131925240386311</v>
      </c>
      <c r="AB423" t="n">
        <v>311.1059597615509</v>
      </c>
      <c r="AC423" t="n">
        <v>3821.851204515404</v>
      </c>
      <c r="AD423" t="n">
        <v>4768.051339770914</v>
      </c>
      <c r="AE423" t="n">
        <v>1.251894269228562</v>
      </c>
      <c r="AF423" t="n">
        <v>17.34912423582085</v>
      </c>
      <c r="AG423" t="n">
        <v>466.9613957645404</v>
      </c>
      <c r="AH423" t="n">
        <v>31586.72878714775</v>
      </c>
      <c r="AI423" t="n">
        <v>20752.17266438844</v>
      </c>
      <c r="AJ423" t="n">
        <v>33.09580486749768</v>
      </c>
      <c r="AK423" t="n">
        <v>-29.57528128400916</v>
      </c>
      <c r="AL423" t="n">
        <v>-85.40178499814449</v>
      </c>
      <c r="AM423" t="n">
        <v>2.902665517463087</v>
      </c>
      <c r="AN423" t="n">
        <v>-3.716629707488316</v>
      </c>
      <c r="AO423" t="n">
        <v>-650.0613348999304</v>
      </c>
      <c r="AP423" t="n">
        <v>964763.8738757164</v>
      </c>
      <c r="AQ423" t="n">
        <v>0.2173348334145677</v>
      </c>
      <c r="AR423" t="n">
        <v>0.2048050730722607</v>
      </c>
      <c r="AS423" t="n">
        <v>0.1202323861079943</v>
      </c>
      <c r="AT423" t="n">
        <v>0.2490964311324808</v>
      </c>
      <c r="AU423" t="n">
        <v>0.2085312762726965</v>
      </c>
      <c r="AV423" t="n">
        <v>8.025671361687882</v>
      </c>
      <c r="AW423" t="n">
        <v>139.9457546004213</v>
      </c>
      <c r="AX423" t="n">
        <v>9023.578166574314</v>
      </c>
      <c r="AY423" t="n">
        <v>158619.2162506525</v>
      </c>
      <c r="AZ423" t="n">
        <v>188330.6029003751</v>
      </c>
      <c r="BA423" t="n">
        <v>12312.12497148573</v>
      </c>
      <c r="BB423" t="n">
        <v>36407.29812920284</v>
      </c>
      <c r="BC423" t="n">
        <v>48719.42310068857</v>
      </c>
      <c r="BD423" t="n">
        <v>3.708525715961108</v>
      </c>
      <c r="BE423" t="n">
        <v>0.8058601984980219</v>
      </c>
      <c r="BF423" t="n">
        <v>7.232864182836589</v>
      </c>
      <c r="BG423" t="n">
        <v>10.94949389032489</v>
      </c>
      <c r="BH423" t="n">
        <v>232.3228126896734</v>
      </c>
      <c r="BI423" t="n">
        <v>882.3841475896047</v>
      </c>
      <c r="BJ423" t="n">
        <v>76375.02666317958</v>
      </c>
      <c r="BK423" t="n">
        <v>16560.53331719603</v>
      </c>
      <c r="BL423" t="n">
        <v>10966.4693431016</v>
      </c>
      <c r="BM423" t="n">
        <v>16172.17155126267</v>
      </c>
      <c r="BN423" t="n">
        <v>4044.269081914914</v>
      </c>
      <c r="BO423" t="n">
        <v>16215.5273744223</v>
      </c>
      <c r="BP423" t="n">
        <v>0.4043827721333531</v>
      </c>
      <c r="BQ423" t="n">
        <v>0.594047503983262</v>
      </c>
      <c r="BR423" t="n">
        <v>381.4623611575345</v>
      </c>
      <c r="BS423" t="n">
        <v>8382.37480015148</v>
      </c>
      <c r="BT423" t="n">
        <v>964.3850223311368</v>
      </c>
      <c r="BU423" t="n">
        <v>6947.352675511395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202</v>
      </c>
      <c r="C424" t="n">
        <v>78</v>
      </c>
      <c r="D424" t="n">
        <v>1069.11987252185</v>
      </c>
      <c r="E424" t="n">
        <v>10.19175152246732</v>
      </c>
      <c r="F424" t="n">
        <v>134.1753028962866</v>
      </c>
      <c r="G424" t="n">
        <v>6443.148515544614</v>
      </c>
      <c r="H424" t="n">
        <v>252482.2655051575</v>
      </c>
      <c r="I424" t="n">
        <v>199619.6718154379</v>
      </c>
      <c r="J424" t="n">
        <v>-98.30910656001545</v>
      </c>
      <c r="K424" t="n">
        <v>359.4648825373012</v>
      </c>
      <c r="L424" t="n">
        <v>-178.3992346150679</v>
      </c>
      <c r="M424" t="n">
        <v>3.708525715961108</v>
      </c>
      <c r="N424" t="n">
        <v>7.232864182836589</v>
      </c>
      <c r="O424" t="n">
        <v>232.3228126896734</v>
      </c>
      <c r="P424" t="n">
        <v>0.8058601984980219</v>
      </c>
      <c r="Q424" t="n">
        <v>10.94949389032489</v>
      </c>
      <c r="R424" t="n">
        <v>882.3841475896047</v>
      </c>
      <c r="S424" t="n">
        <v>52.31213158969991</v>
      </c>
      <c r="T424" t="n">
        <v>1066.251413268624</v>
      </c>
      <c r="U424" t="n">
        <v>29079.94029946959</v>
      </c>
      <c r="V424" t="n">
        <v>247</v>
      </c>
      <c r="W424" t="n">
        <v>506</v>
      </c>
      <c r="X424" t="n">
        <v>205</v>
      </c>
      <c r="Y424" t="n">
        <v>0</v>
      </c>
      <c r="Z424" t="n">
        <v>0.4140741450003367</v>
      </c>
      <c r="AA424" t="n">
        <v>4.131925240386311</v>
      </c>
      <c r="AB424" t="n">
        <v>311.1059597615509</v>
      </c>
      <c r="AC424" t="n">
        <v>3821.851204515404</v>
      </c>
      <c r="AD424" t="n">
        <v>4768.051633187363</v>
      </c>
      <c r="AE424" t="n">
        <v>1.251934259735284</v>
      </c>
      <c r="AF424" t="n">
        <v>17.34912423582085</v>
      </c>
      <c r="AG424" t="n">
        <v>466.9613957645404</v>
      </c>
      <c r="AH424" t="n">
        <v>31586.72878714775</v>
      </c>
      <c r="AI424" t="n">
        <v>20752.17277162465</v>
      </c>
      <c r="AJ424" t="n">
        <v>1.744598381288647</v>
      </c>
      <c r="AK424" t="n">
        <v>-26.68913556946165</v>
      </c>
      <c r="AL424" t="n">
        <v>-76.29621336486822</v>
      </c>
      <c r="AM424" t="n">
        <v>2.902665517463087</v>
      </c>
      <c r="AN424" t="n">
        <v>-3.716629707488316</v>
      </c>
      <c r="AO424" t="n">
        <v>-650.0613348999304</v>
      </c>
      <c r="AP424" t="n">
        <v>965406.4609753676</v>
      </c>
      <c r="AQ424" t="n">
        <v>0.2168055761987787</v>
      </c>
      <c r="AR424" t="n">
        <v>0.2048108233332454</v>
      </c>
      <c r="AS424" t="n">
        <v>0.1200991108139929</v>
      </c>
      <c r="AT424" t="n">
        <v>0.249352078860125</v>
      </c>
      <c r="AU424" t="n">
        <v>0.2089324107938581</v>
      </c>
      <c r="AV424" t="n">
        <v>8.026728835887281</v>
      </c>
      <c r="AW424" t="n">
        <v>139.9656681150649</v>
      </c>
      <c r="AX424" t="n">
        <v>9025.890197943476</v>
      </c>
      <c r="AY424" t="n">
        <v>158630.2939699892</v>
      </c>
      <c r="AZ424" t="n">
        <v>188373.1774174271</v>
      </c>
      <c r="BA424" t="n">
        <v>12312.12497148573</v>
      </c>
      <c r="BB424" t="n">
        <v>36407.29812920284</v>
      </c>
      <c r="BC424" t="n">
        <v>48719.42310068857</v>
      </c>
      <c r="BD424" t="n">
        <v>3.708525715961108</v>
      </c>
      <c r="BE424" t="n">
        <v>0.8058601984980219</v>
      </c>
      <c r="BF424" t="n">
        <v>7.232864182836589</v>
      </c>
      <c r="BG424" t="n">
        <v>10.94949389032489</v>
      </c>
      <c r="BH424" t="n">
        <v>232.3228126896734</v>
      </c>
      <c r="BI424" t="n">
        <v>882.3841475896047</v>
      </c>
      <c r="BJ424" t="n">
        <v>76375.02666317958</v>
      </c>
      <c r="BK424" t="n">
        <v>16560.53331719603</v>
      </c>
      <c r="BL424" t="n">
        <v>10966.4693431016</v>
      </c>
      <c r="BM424" t="n">
        <v>16172.17155126267</v>
      </c>
      <c r="BN424" t="n">
        <v>4044.269081914914</v>
      </c>
      <c r="BO424" t="n">
        <v>16215.5273744223</v>
      </c>
      <c r="BP424" t="n">
        <v>0.4043827721333531</v>
      </c>
      <c r="BQ424" t="n">
        <v>0.594047503983262</v>
      </c>
      <c r="BR424" t="n">
        <v>381.4623611575345</v>
      </c>
      <c r="BS424" t="n">
        <v>8382.37480015148</v>
      </c>
      <c r="BT424" t="n">
        <v>964.3850223311368</v>
      </c>
      <c r="BU424" t="n">
        <v>6947.352675511395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202</v>
      </c>
      <c r="C425" t="n">
        <v>78</v>
      </c>
      <c r="D425" t="n">
        <v>1069.125910048197</v>
      </c>
      <c r="E425" t="n">
        <v>10.1918624772895</v>
      </c>
      <c r="F425" t="n">
        <v>134.1855886654402</v>
      </c>
      <c r="G425" t="n">
        <v>6443.148515544614</v>
      </c>
      <c r="H425" t="n">
        <v>252482.2655051575</v>
      </c>
      <c r="I425" t="n">
        <v>199608.3811168238</v>
      </c>
      <c r="J425" t="n">
        <v>-98.30910656001545</v>
      </c>
      <c r="K425" t="n">
        <v>359.4648825373012</v>
      </c>
      <c r="L425" t="n">
        <v>-178.3992346150679</v>
      </c>
      <c r="M425" t="n">
        <v>3.708525715961108</v>
      </c>
      <c r="N425" t="n">
        <v>7.232864182836589</v>
      </c>
      <c r="O425" t="n">
        <v>232.3228126896734</v>
      </c>
      <c r="P425" t="n">
        <v>0.8058601984980219</v>
      </c>
      <c r="Q425" t="n">
        <v>10.94949389032489</v>
      </c>
      <c r="R425" t="n">
        <v>882.3841475896047</v>
      </c>
      <c r="S425" t="n">
        <v>52.31213158969991</v>
      </c>
      <c r="T425" t="n">
        <v>1066.259153438323</v>
      </c>
      <c r="U425" t="n">
        <v>29079.94029946959</v>
      </c>
      <c r="V425" t="n">
        <v>247</v>
      </c>
      <c r="W425" t="n">
        <v>506</v>
      </c>
      <c r="X425" t="n">
        <v>205.6666666666667</v>
      </c>
      <c r="Y425" t="n">
        <v>0</v>
      </c>
      <c r="Z425" t="n">
        <v>0.4140745418598447</v>
      </c>
      <c r="AA425" t="n">
        <v>4.132318819286732</v>
      </c>
      <c r="AB425" t="n">
        <v>311.1059597615509</v>
      </c>
      <c r="AC425" t="n">
        <v>3821.851204515404</v>
      </c>
      <c r="AD425" t="n">
        <v>4768.052392440422</v>
      </c>
      <c r="AE425" t="n">
        <v>1.251934656594792</v>
      </c>
      <c r="AF425" t="n">
        <v>17.34926810546303</v>
      </c>
      <c r="AG425" t="n">
        <v>466.9613957645404</v>
      </c>
      <c r="AH425" t="n">
        <v>31586.72878714775</v>
      </c>
      <c r="AI425" t="n">
        <v>20752.17304911193</v>
      </c>
      <c r="AJ425" t="n">
        <v>-3.567279515666832</v>
      </c>
      <c r="AK425" t="n">
        <v>-26.49752865213095</v>
      </c>
      <c r="AL425" t="n">
        <v>-65.95559670202771</v>
      </c>
      <c r="AM425" t="n">
        <v>2.902665517463087</v>
      </c>
      <c r="AN425" t="n">
        <v>-3.716629707488316</v>
      </c>
      <c r="AO425" t="n">
        <v>-650.0613348999304</v>
      </c>
      <c r="AP425" t="n">
        <v>965506.0591541814</v>
      </c>
      <c r="AQ425" t="n">
        <v>0.2168729361565732</v>
      </c>
      <c r="AR425" t="n">
        <v>0.2048829882231395</v>
      </c>
      <c r="AS425" t="n">
        <v>0.1202535552721716</v>
      </c>
      <c r="AT425" t="n">
        <v>0.2490657065648545</v>
      </c>
      <c r="AU425" t="n">
        <v>0.2089248137832612</v>
      </c>
      <c r="AV425" t="n">
        <v>8.025576643912443</v>
      </c>
      <c r="AW425" t="n">
        <v>139.9427426993719</v>
      </c>
      <c r="AX425" t="n">
        <v>9023.452297276152</v>
      </c>
      <c r="AY425" t="n">
        <v>158617.2578943501</v>
      </c>
      <c r="AZ425" t="n">
        <v>188340.4541888785</v>
      </c>
      <c r="BA425" t="n">
        <v>12312.12497148573</v>
      </c>
      <c r="BB425" t="n">
        <v>36407.29812920284</v>
      </c>
      <c r="BC425" t="n">
        <v>48719.42310068857</v>
      </c>
      <c r="BD425" t="n">
        <v>3.708525715961108</v>
      </c>
      <c r="BE425" t="n">
        <v>0.8058601984980219</v>
      </c>
      <c r="BF425" t="n">
        <v>7.232864182836589</v>
      </c>
      <c r="BG425" t="n">
        <v>10.94949389032489</v>
      </c>
      <c r="BH425" t="n">
        <v>232.3228126896734</v>
      </c>
      <c r="BI425" t="n">
        <v>882.3841475896047</v>
      </c>
      <c r="BJ425" t="n">
        <v>76375.02666317958</v>
      </c>
      <c r="BK425" t="n">
        <v>16560.53331719603</v>
      </c>
      <c r="BL425" t="n">
        <v>10966.4693431016</v>
      </c>
      <c r="BM425" t="n">
        <v>16172.17155126267</v>
      </c>
      <c r="BN425" t="n">
        <v>4044.269081914914</v>
      </c>
      <c r="BO425" t="n">
        <v>16215.5273744223</v>
      </c>
      <c r="BP425" t="n">
        <v>0.4043827721333531</v>
      </c>
      <c r="BQ425" t="n">
        <v>0.594047503983262</v>
      </c>
      <c r="BR425" t="n">
        <v>381.4623611575345</v>
      </c>
      <c r="BS425" t="n">
        <v>8382.37480015148</v>
      </c>
      <c r="BT425" t="n">
        <v>964.3850223311368</v>
      </c>
      <c r="BU425" t="n">
        <v>6947.352675511395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202</v>
      </c>
      <c r="C426" t="n">
        <v>78</v>
      </c>
      <c r="D426" t="n">
        <v>1069.128944352827</v>
      </c>
      <c r="E426" t="n">
        <v>10.19190603131064</v>
      </c>
      <c r="F426" t="n">
        <v>134.1921792341363</v>
      </c>
      <c r="G426" t="n">
        <v>6443.148515544614</v>
      </c>
      <c r="H426" t="n">
        <v>252482.2655051575</v>
      </c>
      <c r="I426" t="n">
        <v>199602.7357675167</v>
      </c>
      <c r="J426" t="n">
        <v>-98.30910656001545</v>
      </c>
      <c r="K426" t="n">
        <v>359.4648825373012</v>
      </c>
      <c r="L426" t="n">
        <v>-178.3992346150679</v>
      </c>
      <c r="M426" t="n">
        <v>3.708525715961108</v>
      </c>
      <c r="N426" t="n">
        <v>7.232864182836589</v>
      </c>
      <c r="O426" t="n">
        <v>232.3228126896734</v>
      </c>
      <c r="P426" t="n">
        <v>0.8058601984980219</v>
      </c>
      <c r="Q426" t="n">
        <v>10.94949389032489</v>
      </c>
      <c r="R426" t="n">
        <v>882.3841475896047</v>
      </c>
      <c r="S426" t="n">
        <v>52.31213158969991</v>
      </c>
      <c r="T426" t="n">
        <v>1066.784591902908</v>
      </c>
      <c r="U426" t="n">
        <v>29079.94029946959</v>
      </c>
      <c r="V426" t="n">
        <v>247</v>
      </c>
      <c r="W426" t="n">
        <v>506</v>
      </c>
      <c r="X426" t="n">
        <v>206.6666666666667</v>
      </c>
      <c r="Y426" t="n">
        <v>0</v>
      </c>
      <c r="Z426" t="n">
        <v>0.4140746967581881</v>
      </c>
      <c r="AA426" t="n">
        <v>4.133786566686175</v>
      </c>
      <c r="AB426" t="n">
        <v>311.1059597615509</v>
      </c>
      <c r="AC426" t="n">
        <v>3821.851204515404</v>
      </c>
      <c r="AD426" t="n">
        <v>4768.052772066952</v>
      </c>
      <c r="AE426" t="n">
        <v>1.251934811493135</v>
      </c>
      <c r="AF426" t="n">
        <v>17.34980455876016</v>
      </c>
      <c r="AG426" t="n">
        <v>466.9613957645404</v>
      </c>
      <c r="AH426" t="n">
        <v>31586.72878714775</v>
      </c>
      <c r="AI426" t="n">
        <v>20752.17318785558</v>
      </c>
      <c r="AJ426" t="n">
        <v>-8.883995188485736</v>
      </c>
      <c r="AK426" t="n">
        <v>-26.1361837392209</v>
      </c>
      <c r="AL426" t="n">
        <v>-75.91710409496845</v>
      </c>
      <c r="AM426" t="n">
        <v>2.902665517463087</v>
      </c>
      <c r="AN426" t="n">
        <v>-3.716629707488316</v>
      </c>
      <c r="AO426" t="n">
        <v>-650.0613348999304</v>
      </c>
      <c r="AP426" t="n">
        <v>965932.1555083947</v>
      </c>
      <c r="AQ426" t="n">
        <v>0.2167637484411259</v>
      </c>
      <c r="AR426" t="n">
        <v>0.2047786281772061</v>
      </c>
      <c r="AS426" t="n">
        <v>0.1202762888980937</v>
      </c>
      <c r="AT426" t="n">
        <v>0.2493803486250437</v>
      </c>
      <c r="AU426" t="n">
        <v>0.2088009858585307</v>
      </c>
      <c r="AV426" t="n">
        <v>8.026585068342312</v>
      </c>
      <c r="AW426" t="n">
        <v>139.961395745705</v>
      </c>
      <c r="AX426" t="n">
        <v>9024.067835795173</v>
      </c>
      <c r="AY426" t="n">
        <v>158617.2498517765</v>
      </c>
      <c r="AZ426" t="n">
        <v>188365.8926851767</v>
      </c>
      <c r="BA426" t="n">
        <v>12312.12497148573</v>
      </c>
      <c r="BB426" t="n">
        <v>36407.29812920284</v>
      </c>
      <c r="BC426" t="n">
        <v>48719.42310068857</v>
      </c>
      <c r="BD426" t="n">
        <v>3.708525715961108</v>
      </c>
      <c r="BE426" t="n">
        <v>0.8058601984980219</v>
      </c>
      <c r="BF426" t="n">
        <v>7.232864182836589</v>
      </c>
      <c r="BG426" t="n">
        <v>10.94949389032489</v>
      </c>
      <c r="BH426" t="n">
        <v>232.3228126896734</v>
      </c>
      <c r="BI426" t="n">
        <v>882.3841475896047</v>
      </c>
      <c r="BJ426" t="n">
        <v>76375.02666317958</v>
      </c>
      <c r="BK426" t="n">
        <v>16560.53331719603</v>
      </c>
      <c r="BL426" t="n">
        <v>10966.4693431016</v>
      </c>
      <c r="BM426" t="n">
        <v>16172.17155126267</v>
      </c>
      <c r="BN426" t="n">
        <v>4044.269081914914</v>
      </c>
      <c r="BO426" t="n">
        <v>16215.5273744223</v>
      </c>
      <c r="BP426" t="n">
        <v>0.4043827721333531</v>
      </c>
      <c r="BQ426" t="n">
        <v>0.594047503983262</v>
      </c>
      <c r="BR426" t="n">
        <v>381.4623611575345</v>
      </c>
      <c r="BS426" t="n">
        <v>8382.37480015148</v>
      </c>
      <c r="BT426" t="n">
        <v>964.3850223311368</v>
      </c>
      <c r="BU426" t="n">
        <v>6947.352675511395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202</v>
      </c>
      <c r="C427" t="n">
        <v>78</v>
      </c>
      <c r="D427" t="n">
        <v>1069.1332378763</v>
      </c>
      <c r="E427" t="n">
        <v>10.26156199541641</v>
      </c>
      <c r="F427" t="n">
        <v>133.2348736923459</v>
      </c>
      <c r="G427" t="n">
        <v>6443.148515544614</v>
      </c>
      <c r="H427" t="n">
        <v>252482.2655051575</v>
      </c>
      <c r="I427" t="n">
        <v>199602.7357675167</v>
      </c>
      <c r="J427" t="n">
        <v>-98.30910656001545</v>
      </c>
      <c r="K427" t="n">
        <v>359.4648825373012</v>
      </c>
      <c r="L427" t="n">
        <v>-178.3992346150679</v>
      </c>
      <c r="M427" t="n">
        <v>3.708525715961108</v>
      </c>
      <c r="N427" t="n">
        <v>7.517316006314085</v>
      </c>
      <c r="O427" t="n">
        <v>232.3228126896734</v>
      </c>
      <c r="P427" t="n">
        <v>0.8058601984980219</v>
      </c>
      <c r="Q427" t="n">
        <v>12.37716921364796</v>
      </c>
      <c r="R427" t="n">
        <v>882.3841475896047</v>
      </c>
      <c r="S427" t="n">
        <v>52.38123689686782</v>
      </c>
      <c r="T427" t="n">
        <v>1069.872297930503</v>
      </c>
      <c r="U427" t="n">
        <v>29079.94029946959</v>
      </c>
      <c r="V427" t="n">
        <v>247.6666666666667</v>
      </c>
      <c r="W427" t="n">
        <v>506.6666666666667</v>
      </c>
      <c r="X427" t="n">
        <v>208.3333333333333</v>
      </c>
      <c r="Y427" t="n">
        <v>0</v>
      </c>
      <c r="Z427" t="n">
        <v>0.4145909643923856</v>
      </c>
      <c r="AA427" t="n">
        <v>4.136421664280195</v>
      </c>
      <c r="AB427" t="n">
        <v>311.1059597615509</v>
      </c>
      <c r="AC427" t="n">
        <v>3821.851450307699</v>
      </c>
      <c r="AD427" t="n">
        <v>4768.052772066952</v>
      </c>
      <c r="AE427" t="n">
        <v>1.252123571806141</v>
      </c>
      <c r="AF427" t="n">
        <v>17.35076765387193</v>
      </c>
      <c r="AG427" t="n">
        <v>466.9613957645404</v>
      </c>
      <c r="AH427" t="n">
        <v>31586.72887697834</v>
      </c>
      <c r="AI427" t="n">
        <v>20752.17318785558</v>
      </c>
      <c r="AJ427" t="n">
        <v>57.32312513702059</v>
      </c>
      <c r="AK427" t="n">
        <v>-28.21130199256876</v>
      </c>
      <c r="AL427" t="n">
        <v>-96.9477020507354</v>
      </c>
      <c r="AM427" t="n">
        <v>2.902665517463087</v>
      </c>
      <c r="AN427" t="n">
        <v>-4.859853207333887</v>
      </c>
      <c r="AO427" t="n">
        <v>-650.0613348999304</v>
      </c>
      <c r="AP427" t="n">
        <v>965833.5758591169</v>
      </c>
      <c r="AQ427" t="n">
        <v>0.2168237328212271</v>
      </c>
      <c r="AR427" t="n">
        <v>0.20484255929566</v>
      </c>
      <c r="AS427" t="n">
        <v>0.1200973302147631</v>
      </c>
      <c r="AT427" t="n">
        <v>0.2494565660607206</v>
      </c>
      <c r="AU427" t="n">
        <v>0.2087798116076292</v>
      </c>
      <c r="AV427" t="n">
        <v>8.027227400445879</v>
      </c>
      <c r="AW427" t="n">
        <v>139.9767481939852</v>
      </c>
      <c r="AX427" t="n">
        <v>9026.273049424579</v>
      </c>
      <c r="AY427" t="n">
        <v>158630.1690137939</v>
      </c>
      <c r="AZ427" t="n">
        <v>188390.3374014457</v>
      </c>
      <c r="BA427" t="n">
        <v>14415.59040910377</v>
      </c>
      <c r="BB427" t="n">
        <v>36407.29812920284</v>
      </c>
      <c r="BC427" t="n">
        <v>50822.88853830661</v>
      </c>
      <c r="BD427" t="n">
        <v>3.708525715961108</v>
      </c>
      <c r="BE427" t="n">
        <v>0.8058601984980219</v>
      </c>
      <c r="BF427" t="n">
        <v>7.517316006314085</v>
      </c>
      <c r="BG427" t="n">
        <v>12.37716921364796</v>
      </c>
      <c r="BH427" t="n">
        <v>232.3228126896734</v>
      </c>
      <c r="BI427" t="n">
        <v>882.3841475896047</v>
      </c>
      <c r="BJ427" t="n">
        <v>76375.02666317958</v>
      </c>
      <c r="BK427" t="n">
        <v>16560.53331719603</v>
      </c>
      <c r="BL427" t="n">
        <v>11385.56643722217</v>
      </c>
      <c r="BM427" t="n">
        <v>18275.63698888071</v>
      </c>
      <c r="BN427" t="n">
        <v>4044.269081914914</v>
      </c>
      <c r="BO427" t="n">
        <v>16215.5273744223</v>
      </c>
      <c r="BP427" t="n">
        <v>0.4043827721333531</v>
      </c>
      <c r="BQ427" t="n">
        <v>0.6614536012373801</v>
      </c>
      <c r="BR427" t="n">
        <v>381.4623611575345</v>
      </c>
      <c r="BS427" t="n">
        <v>8382.37480015148</v>
      </c>
      <c r="BT427" t="n">
        <v>1063.697795720492</v>
      </c>
      <c r="BU427" t="n">
        <v>6947.352675511395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202</v>
      </c>
      <c r="C428" t="n">
        <v>78</v>
      </c>
      <c r="D428" t="n">
        <v>1069.141034594858</v>
      </c>
      <c r="E428" t="n">
        <v>10.26711053517985</v>
      </c>
      <c r="F428" t="n">
        <v>132.7557388470097</v>
      </c>
      <c r="G428" t="n">
        <v>6443.148515544614</v>
      </c>
      <c r="H428" t="n">
        <v>252482.2655051575</v>
      </c>
      <c r="I428" t="n">
        <v>200207.2500591634</v>
      </c>
      <c r="J428" t="n">
        <v>-98.30910656001545</v>
      </c>
      <c r="K428" t="n">
        <v>359.4648825373012</v>
      </c>
      <c r="L428" t="n">
        <v>-178.3992346150679</v>
      </c>
      <c r="M428" t="n">
        <v>3.708525715961108</v>
      </c>
      <c r="N428" t="n">
        <v>7.659541918052834</v>
      </c>
      <c r="O428" t="n">
        <v>232.3228126896734</v>
      </c>
      <c r="P428" t="n">
        <v>0.8058601984980219</v>
      </c>
      <c r="Q428" t="n">
        <v>13.09100687530949</v>
      </c>
      <c r="R428" t="n">
        <v>882.3841475896047</v>
      </c>
      <c r="S428" t="n">
        <v>52.44554804103663</v>
      </c>
      <c r="T428" t="n">
        <v>1071.285758849366</v>
      </c>
      <c r="U428" t="n">
        <v>29079.94029946959</v>
      </c>
      <c r="V428" t="n">
        <v>248</v>
      </c>
      <c r="W428" t="n">
        <v>507</v>
      </c>
      <c r="X428" t="n">
        <v>209.6666666666667</v>
      </c>
      <c r="Y428" t="n">
        <v>0</v>
      </c>
      <c r="Z428" t="n">
        <v>0.4150689021483967</v>
      </c>
      <c r="AA428" t="n">
        <v>4.137421798598614</v>
      </c>
      <c r="AB428" t="n">
        <v>311.1059597615509</v>
      </c>
      <c r="AC428" t="n">
        <v>3821.851573203845</v>
      </c>
      <c r="AD428" t="n">
        <v>4768.053366462417</v>
      </c>
      <c r="AE428" t="n">
        <v>1.252298942695632</v>
      </c>
      <c r="AF428" t="n">
        <v>17.35113339681752</v>
      </c>
      <c r="AG428" t="n">
        <v>466.9613957645404</v>
      </c>
      <c r="AH428" t="n">
        <v>31586.72892189364</v>
      </c>
      <c r="AI428" t="n">
        <v>20752.17340509114</v>
      </c>
      <c r="AJ428" t="n">
        <v>82.76149068563294</v>
      </c>
      <c r="AK428" t="n">
        <v>-29.41920664750263</v>
      </c>
      <c r="AL428" t="n">
        <v>-104.3571943213827</v>
      </c>
      <c r="AM428" t="n">
        <v>2.902665517463087</v>
      </c>
      <c r="AN428" t="n">
        <v>-5.431464957256672</v>
      </c>
      <c r="AO428" t="n">
        <v>-650.0613348999304</v>
      </c>
      <c r="AP428" t="n">
        <v>964580.7543532593</v>
      </c>
      <c r="AQ428" t="n">
        <v>0.2189467793746431</v>
      </c>
      <c r="AR428" t="n">
        <v>0.2027765175143557</v>
      </c>
      <c r="AS428" t="n">
        <v>0.1200249057210232</v>
      </c>
      <c r="AT428" t="n">
        <v>0.2492399358105955</v>
      </c>
      <c r="AU428" t="n">
        <v>0.2090118615793825</v>
      </c>
      <c r="AV428" t="n">
        <v>8.027496697384999</v>
      </c>
      <c r="AW428" t="n">
        <v>139.9648202708688</v>
      </c>
      <c r="AX428" t="n">
        <v>9026.199504157328</v>
      </c>
      <c r="AY428" t="n">
        <v>158633.7245303013</v>
      </c>
      <c r="AZ428" t="n">
        <v>188364.5876571678</v>
      </c>
      <c r="BA428" t="n">
        <v>15467.32312791279</v>
      </c>
      <c r="BB428" t="n">
        <v>36407.29812920284</v>
      </c>
      <c r="BC428" t="n">
        <v>51874.62125711563</v>
      </c>
      <c r="BD428" t="n">
        <v>3.708525715961108</v>
      </c>
      <c r="BE428" t="n">
        <v>0.8058601984980219</v>
      </c>
      <c r="BF428" t="n">
        <v>7.659541918052834</v>
      </c>
      <c r="BG428" t="n">
        <v>13.09100687530949</v>
      </c>
      <c r="BH428" t="n">
        <v>232.3228126896734</v>
      </c>
      <c r="BI428" t="n">
        <v>882.3841475896047</v>
      </c>
      <c r="BJ428" t="n">
        <v>76375.02666317958</v>
      </c>
      <c r="BK428" t="n">
        <v>16560.53331719603</v>
      </c>
      <c r="BL428" t="n">
        <v>11595.11498428245</v>
      </c>
      <c r="BM428" t="n">
        <v>19327.36970768973</v>
      </c>
      <c r="BN428" t="n">
        <v>4044.269081914914</v>
      </c>
      <c r="BO428" t="n">
        <v>16215.5273744223</v>
      </c>
      <c r="BP428" t="n">
        <v>0.4043827721333531</v>
      </c>
      <c r="BQ428" t="n">
        <v>0.695156649864439</v>
      </c>
      <c r="BR428" t="n">
        <v>381.4623611575345</v>
      </c>
      <c r="BS428" t="n">
        <v>8382.37480015148</v>
      </c>
      <c r="BT428" t="n">
        <v>1113.354182415169</v>
      </c>
      <c r="BU428" t="n">
        <v>6947.352675511395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202</v>
      </c>
      <c r="C429" t="n">
        <v>78</v>
      </c>
      <c r="D429" t="n">
        <v>1069.165987565318</v>
      </c>
      <c r="E429" t="n">
        <v>10.25242971222123</v>
      </c>
      <c r="F429" t="n">
        <v>132.7557388470097</v>
      </c>
      <c r="G429" t="n">
        <v>6444.264435659946</v>
      </c>
      <c r="H429" t="n">
        <v>252482.2655051575</v>
      </c>
      <c r="I429" t="n">
        <v>200509.5072049868</v>
      </c>
      <c r="J429" t="n">
        <v>-101.5976040617194</v>
      </c>
      <c r="K429" t="n">
        <v>359.4648825373012</v>
      </c>
      <c r="L429" t="n">
        <v>-178.3992346150679</v>
      </c>
      <c r="M429" t="n">
        <v>3.622930438483307</v>
      </c>
      <c r="N429" t="n">
        <v>7.659541918052834</v>
      </c>
      <c r="O429" t="n">
        <v>232.3228126896734</v>
      </c>
      <c r="P429" t="n">
        <v>0.8058601984980219</v>
      </c>
      <c r="Q429" t="n">
        <v>13.09100687530949</v>
      </c>
      <c r="R429" t="n">
        <v>882.3841475896047</v>
      </c>
      <c r="S429" t="n">
        <v>52.54602256380687</v>
      </c>
      <c r="T429" t="n">
        <v>1071.285758849366</v>
      </c>
      <c r="U429" t="n">
        <v>29079.94029946959</v>
      </c>
      <c r="V429" t="n">
        <v>248.6666666666667</v>
      </c>
      <c r="W429" t="n">
        <v>507</v>
      </c>
      <c r="X429" t="n">
        <v>210</v>
      </c>
      <c r="Y429" t="n">
        <v>0</v>
      </c>
      <c r="Z429" t="n">
        <v>0.4162685176095369</v>
      </c>
      <c r="AA429" t="n">
        <v>4.137421798598614</v>
      </c>
      <c r="AB429" t="n">
        <v>311.1394348550201</v>
      </c>
      <c r="AC429" t="n">
        <v>3821.851573203845</v>
      </c>
      <c r="AD429" t="n">
        <v>4768.053663660151</v>
      </c>
      <c r="AE429" t="n">
        <v>1.252737657007189</v>
      </c>
      <c r="AF429" t="n">
        <v>17.35113339681752</v>
      </c>
      <c r="AG429" t="n">
        <v>466.9948708580096</v>
      </c>
      <c r="AH429" t="n">
        <v>31586.72892189364</v>
      </c>
      <c r="AI429" t="n">
        <v>20752.17351370893</v>
      </c>
      <c r="AJ429" t="n">
        <v>26.8159101790512</v>
      </c>
      <c r="AK429" t="n">
        <v>-27.72673319900843</v>
      </c>
      <c r="AL429" t="n">
        <v>-96.37726672874744</v>
      </c>
      <c r="AM429" t="n">
        <v>2.817070239985286</v>
      </c>
      <c r="AN429" t="n">
        <v>-5.431464957256672</v>
      </c>
      <c r="AO429" t="n">
        <v>-650.0613348999304</v>
      </c>
      <c r="AP429" t="n">
        <v>964927.7905744393</v>
      </c>
      <c r="AQ429" t="n">
        <v>0.2179834379485543</v>
      </c>
      <c r="AR429" t="n">
        <v>0.2027049793164316</v>
      </c>
      <c r="AS429" t="n">
        <v>0.1199817387709822</v>
      </c>
      <c r="AT429" t="n">
        <v>0.249464758748967</v>
      </c>
      <c r="AU429" t="n">
        <v>0.2098650852150651</v>
      </c>
      <c r="AV429" t="n">
        <v>8.028346077995877</v>
      </c>
      <c r="AW429" t="n">
        <v>139.9797598030781</v>
      </c>
      <c r="AX429" t="n">
        <v>9029.531500220704</v>
      </c>
      <c r="AY429" t="n">
        <v>158637.275430781</v>
      </c>
      <c r="AZ429" t="n">
        <v>188389.5659386897</v>
      </c>
      <c r="BA429" t="n">
        <v>15467.32312791279</v>
      </c>
      <c r="BB429" t="n">
        <v>36407.29812920284</v>
      </c>
      <c r="BC429" t="n">
        <v>51874.62125711563</v>
      </c>
      <c r="BD429" t="n">
        <v>3.622930438483307</v>
      </c>
      <c r="BE429" t="n">
        <v>0.8058601984980219</v>
      </c>
      <c r="BF429" t="n">
        <v>7.659541918052834</v>
      </c>
      <c r="BG429" t="n">
        <v>13.09100687530949</v>
      </c>
      <c r="BH429" t="n">
        <v>232.3228126896734</v>
      </c>
      <c r="BI429" t="n">
        <v>882.3841475896047</v>
      </c>
      <c r="BJ429" t="n">
        <v>74616.82127104765</v>
      </c>
      <c r="BK429" t="n">
        <v>16560.53331719603</v>
      </c>
      <c r="BL429" t="n">
        <v>11595.11498428245</v>
      </c>
      <c r="BM429" t="n">
        <v>19327.36970768973</v>
      </c>
      <c r="BN429" t="n">
        <v>4044.269081914914</v>
      </c>
      <c r="BO429" t="n">
        <v>16215.5273744223</v>
      </c>
      <c r="BP429" t="n">
        <v>0.3020422402897884</v>
      </c>
      <c r="BQ429" t="n">
        <v>0.695156649864439</v>
      </c>
      <c r="BR429" t="n">
        <v>381.4623611575345</v>
      </c>
      <c r="BS429" t="n">
        <v>6280.206547146288</v>
      </c>
      <c r="BT429" t="n">
        <v>1113.354182415169</v>
      </c>
      <c r="BU429" t="n">
        <v>6947.352675511395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202</v>
      </c>
      <c r="C430" t="n">
        <v>78</v>
      </c>
      <c r="D430" t="n">
        <v>1069.176994031794</v>
      </c>
      <c r="E430" t="n">
        <v>10.25289766357954</v>
      </c>
      <c r="F430" t="n">
        <v>132.7557388470097</v>
      </c>
      <c r="G430" t="n">
        <v>6444.264435659946</v>
      </c>
      <c r="H430" t="n">
        <v>252482.2655051575</v>
      </c>
      <c r="I430" t="n">
        <v>200509.5072049868</v>
      </c>
      <c r="J430" t="n">
        <v>-103.2418528125714</v>
      </c>
      <c r="K430" t="n">
        <v>359.4648825373012</v>
      </c>
      <c r="L430" t="n">
        <v>-178.3992346150679</v>
      </c>
      <c r="M430" t="n">
        <v>3.580132799744406</v>
      </c>
      <c r="N430" t="n">
        <v>7.659541918052834</v>
      </c>
      <c r="O430" t="n">
        <v>232.3228126896734</v>
      </c>
      <c r="P430" t="n">
        <v>0.8058601984980219</v>
      </c>
      <c r="Q430" t="n">
        <v>14.16166210382234</v>
      </c>
      <c r="R430" t="n">
        <v>882.3841475896047</v>
      </c>
      <c r="S430" t="n">
        <v>52.58882020254577</v>
      </c>
      <c r="T430" t="n">
        <v>1072.356414077879</v>
      </c>
      <c r="U430" t="n">
        <v>29079.94029946959</v>
      </c>
      <c r="V430" t="n">
        <v>249</v>
      </c>
      <c r="W430" t="n">
        <v>507.6666666666667</v>
      </c>
      <c r="X430" t="n">
        <v>210</v>
      </c>
      <c r="Y430" t="n">
        <v>0</v>
      </c>
      <c r="Z430" t="n">
        <v>0.4168152582198394</v>
      </c>
      <c r="AA430" t="n">
        <v>4.137421798598614</v>
      </c>
      <c r="AB430" t="n">
        <v>311.1394348550201</v>
      </c>
      <c r="AC430" t="n">
        <v>3821.851573203845</v>
      </c>
      <c r="AD430" t="n">
        <v>4768.053853717367</v>
      </c>
      <c r="AE430" t="n">
        <v>1.252938650344181</v>
      </c>
      <c r="AF430" t="n">
        <v>17.35113339681752</v>
      </c>
      <c r="AG430" t="n">
        <v>466.9948708580096</v>
      </c>
      <c r="AH430" t="n">
        <v>31586.72892189364</v>
      </c>
      <c r="AI430" t="n">
        <v>20752.17358316931</v>
      </c>
      <c r="AJ430" t="n">
        <v>3.653405217452623</v>
      </c>
      <c r="AK430" t="n">
        <v>-29.15232618536238</v>
      </c>
      <c r="AL430" t="n">
        <v>-83.03598427897704</v>
      </c>
      <c r="AM430" t="n">
        <v>2.774272601246385</v>
      </c>
      <c r="AN430" t="n">
        <v>-6.502120185769524</v>
      </c>
      <c r="AO430" t="n">
        <v>-650.0613348999304</v>
      </c>
      <c r="AP430" t="n">
        <v>964969.1902407565</v>
      </c>
      <c r="AQ430" t="n">
        <v>0.2182390655305141</v>
      </c>
      <c r="AR430" t="n">
        <v>0.2027605864554171</v>
      </c>
      <c r="AS430" t="n">
        <v>0.1201203396116064</v>
      </c>
      <c r="AT430" t="n">
        <v>0.2490769898916613</v>
      </c>
      <c r="AU430" t="n">
        <v>0.2098030185108011</v>
      </c>
      <c r="AV430" t="n">
        <v>8.027180407761334</v>
      </c>
      <c r="AW430" t="n">
        <v>139.9567026091144</v>
      </c>
      <c r="AX430" t="n">
        <v>9027.355516313888</v>
      </c>
      <c r="AY430" t="n">
        <v>158628.2755046063</v>
      </c>
      <c r="AZ430" t="n">
        <v>188360.6088469884</v>
      </c>
      <c r="BA430" t="n">
        <v>15467.32312791279</v>
      </c>
      <c r="BB430" t="n">
        <v>37984.57670529569</v>
      </c>
      <c r="BC430" t="n">
        <v>53451.89983320847</v>
      </c>
      <c r="BD430" t="n">
        <v>3.580132799744406</v>
      </c>
      <c r="BE430" t="n">
        <v>0.8058601984980219</v>
      </c>
      <c r="BF430" t="n">
        <v>7.659541918052834</v>
      </c>
      <c r="BG430" t="n">
        <v>14.16166210382234</v>
      </c>
      <c r="BH430" t="n">
        <v>232.3228126896734</v>
      </c>
      <c r="BI430" t="n">
        <v>882.3841475896047</v>
      </c>
      <c r="BJ430" t="n">
        <v>73737.71857498169</v>
      </c>
      <c r="BK430" t="n">
        <v>16560.53331719603</v>
      </c>
      <c r="BL430" t="n">
        <v>11595.11498428245</v>
      </c>
      <c r="BM430" t="n">
        <v>20904.64828378258</v>
      </c>
      <c r="BN430" t="n">
        <v>4044.269081914914</v>
      </c>
      <c r="BO430" t="n">
        <v>16215.5273744223</v>
      </c>
      <c r="BP430" t="n">
        <v>0.2508719743680061</v>
      </c>
      <c r="BQ430" t="n">
        <v>0.695156649864439</v>
      </c>
      <c r="BR430" t="n">
        <v>381.4623611575345</v>
      </c>
      <c r="BS430" t="n">
        <v>5229.122420643693</v>
      </c>
      <c r="BT430" t="n">
        <v>1113.354182415169</v>
      </c>
      <c r="BU430" t="n">
        <v>6947.352675511395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202</v>
      </c>
      <c r="C431" t="n">
        <v>78</v>
      </c>
      <c r="D431" t="n">
        <v>1069.177357964249</v>
      </c>
      <c r="E431" t="n">
        <v>10.25291366154379</v>
      </c>
      <c r="F431" t="n">
        <v>132.7557388470097</v>
      </c>
      <c r="G431" t="n">
        <v>6444.264435659946</v>
      </c>
      <c r="H431" t="n">
        <v>252482.2655051575</v>
      </c>
      <c r="I431" t="n">
        <v>200509.5072049868</v>
      </c>
      <c r="J431" t="n">
        <v>-103.2418528125714</v>
      </c>
      <c r="K431" t="n">
        <v>359.4648825373012</v>
      </c>
      <c r="L431" t="n">
        <v>-178.3992346150679</v>
      </c>
      <c r="M431" t="n">
        <v>3.580132799744406</v>
      </c>
      <c r="N431" t="n">
        <v>7.659541918052834</v>
      </c>
      <c r="O431" t="n">
        <v>232.3228126896734</v>
      </c>
      <c r="P431" t="n">
        <v>0.8058601984980219</v>
      </c>
      <c r="Q431" t="n">
        <v>14.69698971807877</v>
      </c>
      <c r="R431" t="n">
        <v>882.3841475896047</v>
      </c>
      <c r="S431" t="n">
        <v>52.58882020254577</v>
      </c>
      <c r="T431" t="n">
        <v>1072.891741692135</v>
      </c>
      <c r="U431" t="n">
        <v>29079.94029946959</v>
      </c>
      <c r="V431" t="n">
        <v>249</v>
      </c>
      <c r="W431" t="n">
        <v>508</v>
      </c>
      <c r="X431" t="n">
        <v>210</v>
      </c>
      <c r="Y431" t="n">
        <v>0</v>
      </c>
      <c r="Z431" t="n">
        <v>0.4168153192064233</v>
      </c>
      <c r="AA431" t="n">
        <v>4.137421798598614</v>
      </c>
      <c r="AB431" t="n">
        <v>311.1394348550201</v>
      </c>
      <c r="AC431" t="n">
        <v>3821.851573203845</v>
      </c>
      <c r="AD431" t="n">
        <v>4768.053948745975</v>
      </c>
      <c r="AE431" t="n">
        <v>1.252938711330765</v>
      </c>
      <c r="AF431" t="n">
        <v>17.35113339681752</v>
      </c>
      <c r="AG431" t="n">
        <v>466.9948708580096</v>
      </c>
      <c r="AH431" t="n">
        <v>31586.72892189364</v>
      </c>
      <c r="AI431" t="n">
        <v>20752.17361789951</v>
      </c>
      <c r="AJ431" t="n">
        <v>4.888745842549481</v>
      </c>
      <c r="AK431" t="n">
        <v>-29.66485800308045</v>
      </c>
      <c r="AL431" t="n">
        <v>-75.73455820464342</v>
      </c>
      <c r="AM431" t="n">
        <v>2.774272601246385</v>
      </c>
      <c r="AN431" t="n">
        <v>-7.037447800025949</v>
      </c>
      <c r="AO431" t="n">
        <v>-650.0613348999304</v>
      </c>
      <c r="AP431" t="n">
        <v>965350.6631531433</v>
      </c>
      <c r="AQ431" t="n">
        <v>0.2181489274633637</v>
      </c>
      <c r="AR431" t="n">
        <v>0.202594180930293</v>
      </c>
      <c r="AS431" t="n">
        <v>0.1202169171918207</v>
      </c>
      <c r="AT431" t="n">
        <v>0.2493273775564962</v>
      </c>
      <c r="AU431" t="n">
        <v>0.2097125968580263</v>
      </c>
      <c r="AV431" t="n">
        <v>8.027775719580154</v>
      </c>
      <c r="AW431" t="n">
        <v>139.9700856145129</v>
      </c>
      <c r="AX431" t="n">
        <v>9027.053021631737</v>
      </c>
      <c r="AY431" t="n">
        <v>158624.0693287004</v>
      </c>
      <c r="AZ431" t="n">
        <v>188374.6412381634</v>
      </c>
      <c r="BA431" t="n">
        <v>15467.32312791279</v>
      </c>
      <c r="BB431" t="n">
        <v>38773.21599334211</v>
      </c>
      <c r="BC431" t="n">
        <v>54240.5391212549</v>
      </c>
      <c r="BD431" t="n">
        <v>3.580132799744406</v>
      </c>
      <c r="BE431" t="n">
        <v>0.8058601984980219</v>
      </c>
      <c r="BF431" t="n">
        <v>7.659541918052834</v>
      </c>
      <c r="BG431" t="n">
        <v>14.69698971807877</v>
      </c>
      <c r="BH431" t="n">
        <v>232.3228126896734</v>
      </c>
      <c r="BI431" t="n">
        <v>882.3841475896047</v>
      </c>
      <c r="BJ431" t="n">
        <v>73737.71857498169</v>
      </c>
      <c r="BK431" t="n">
        <v>16560.53331719603</v>
      </c>
      <c r="BL431" t="n">
        <v>11595.11498428245</v>
      </c>
      <c r="BM431" t="n">
        <v>21693.287571829</v>
      </c>
      <c r="BN431" t="n">
        <v>4044.269081914914</v>
      </c>
      <c r="BO431" t="n">
        <v>16215.5273744223</v>
      </c>
      <c r="BP431" t="n">
        <v>0.2508719743680061</v>
      </c>
      <c r="BQ431" t="n">
        <v>0.695156649864439</v>
      </c>
      <c r="BR431" t="n">
        <v>381.4623611575345</v>
      </c>
      <c r="BS431" t="n">
        <v>5229.122420643693</v>
      </c>
      <c r="BT431" t="n">
        <v>1113.354182415169</v>
      </c>
      <c r="BU431" t="n">
        <v>6947.352675511395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202</v>
      </c>
      <c r="C432" t="n">
        <v>78</v>
      </c>
      <c r="D432" t="n">
        <v>1069.177555379144</v>
      </c>
      <c r="E432" t="n">
        <v>10.25292233987373</v>
      </c>
      <c r="F432" t="n">
        <v>132.7557388470097</v>
      </c>
      <c r="G432" t="n">
        <v>6444.264435659946</v>
      </c>
      <c r="H432" t="n">
        <v>252482.2655051575</v>
      </c>
      <c r="I432" t="n">
        <v>200509.5072049868</v>
      </c>
      <c r="J432" t="n">
        <v>-103.2418528125714</v>
      </c>
      <c r="K432" t="n">
        <v>359.4648825373012</v>
      </c>
      <c r="L432" t="n">
        <v>-178.3992346150679</v>
      </c>
      <c r="M432" t="n">
        <v>3.580132799744406</v>
      </c>
      <c r="N432" t="n">
        <v>7.659541918052834</v>
      </c>
      <c r="O432" t="n">
        <v>232.3228126896734</v>
      </c>
      <c r="P432" t="n">
        <v>0.8058601984980219</v>
      </c>
      <c r="Q432" t="n">
        <v>14.69698971807877</v>
      </c>
      <c r="R432" t="n">
        <v>882.3841475896047</v>
      </c>
      <c r="S432" t="n">
        <v>52.58882020254577</v>
      </c>
      <c r="T432" t="n">
        <v>1072.891741692135</v>
      </c>
      <c r="U432" t="n">
        <v>29079.94029946959</v>
      </c>
      <c r="V432" t="n">
        <v>249</v>
      </c>
      <c r="W432" t="n">
        <v>508</v>
      </c>
      <c r="X432" t="n">
        <v>210</v>
      </c>
      <c r="Y432" t="n">
        <v>0</v>
      </c>
      <c r="Z432" t="n">
        <v>0.4168153522798814</v>
      </c>
      <c r="AA432" t="n">
        <v>4.137421798598614</v>
      </c>
      <c r="AB432" t="n">
        <v>311.1394348550201</v>
      </c>
      <c r="AC432" t="n">
        <v>3821.851573203845</v>
      </c>
      <c r="AD432" t="n">
        <v>4768.053948745975</v>
      </c>
      <c r="AE432" t="n">
        <v>1.252938744404223</v>
      </c>
      <c r="AF432" t="n">
        <v>17.35113339681752</v>
      </c>
      <c r="AG432" t="n">
        <v>466.9948708580096</v>
      </c>
      <c r="AH432" t="n">
        <v>31586.72892189364</v>
      </c>
      <c r="AI432" t="n">
        <v>20752.17361789951</v>
      </c>
      <c r="AJ432" t="n">
        <v>-0.3214158377049626</v>
      </c>
      <c r="AK432" t="n">
        <v>-30.75066877987436</v>
      </c>
      <c r="AL432" t="n">
        <v>-78.70237639232049</v>
      </c>
      <c r="AM432" t="n">
        <v>2.774272601246385</v>
      </c>
      <c r="AN432" t="n">
        <v>-7.037447800025949</v>
      </c>
      <c r="AO432" t="n">
        <v>-650.0613348999304</v>
      </c>
      <c r="AP432" t="n">
        <v>965378.3432285913</v>
      </c>
      <c r="AQ432" t="n">
        <v>0.2181430129042226</v>
      </c>
      <c r="AR432" t="n">
        <v>0.2026066440233008</v>
      </c>
      <c r="AS432" t="n">
        <v>0.1202539156145211</v>
      </c>
      <c r="AT432" t="n">
        <v>0.2492727021245479</v>
      </c>
      <c r="AU432" t="n">
        <v>0.2097237253334076</v>
      </c>
      <c r="AV432" t="n">
        <v>8.027544368252613</v>
      </c>
      <c r="AW432" t="n">
        <v>139.9644772087559</v>
      </c>
      <c r="AX432" t="n">
        <v>9026.470531733807</v>
      </c>
      <c r="AY432" t="n">
        <v>158620.8068607502</v>
      </c>
      <c r="AZ432" t="n">
        <v>188366.2994723897</v>
      </c>
      <c r="BA432" t="n">
        <v>15467.32312791279</v>
      </c>
      <c r="BB432" t="n">
        <v>38773.21599334211</v>
      </c>
      <c r="BC432" t="n">
        <v>54240.5391212549</v>
      </c>
      <c r="BD432" t="n">
        <v>3.580132799744406</v>
      </c>
      <c r="BE432" t="n">
        <v>0.8058601984980219</v>
      </c>
      <c r="BF432" t="n">
        <v>7.659541918052834</v>
      </c>
      <c r="BG432" t="n">
        <v>14.69698971807877</v>
      </c>
      <c r="BH432" t="n">
        <v>232.3228126896734</v>
      </c>
      <c r="BI432" t="n">
        <v>882.3841475896047</v>
      </c>
      <c r="BJ432" t="n">
        <v>73737.71857498169</v>
      </c>
      <c r="BK432" t="n">
        <v>16560.53331719603</v>
      </c>
      <c r="BL432" t="n">
        <v>11595.11498428245</v>
      </c>
      <c r="BM432" t="n">
        <v>21693.287571829</v>
      </c>
      <c r="BN432" t="n">
        <v>4044.269081914914</v>
      </c>
      <c r="BO432" t="n">
        <v>16215.5273744223</v>
      </c>
      <c r="BP432" t="n">
        <v>0.2508719743680061</v>
      </c>
      <c r="BQ432" t="n">
        <v>0.695156649864439</v>
      </c>
      <c r="BR432" t="n">
        <v>381.4623611575345</v>
      </c>
      <c r="BS432" t="n">
        <v>5229.122420643693</v>
      </c>
      <c r="BT432" t="n">
        <v>1113.354182415169</v>
      </c>
      <c r="BU432" t="n">
        <v>6947.352675511395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202</v>
      </c>
      <c r="C433" t="n">
        <v>78</v>
      </c>
      <c r="D433" t="n">
        <v>1069.17773875872</v>
      </c>
      <c r="E433" t="n">
        <v>10.25293039797737</v>
      </c>
      <c r="F433" t="n">
        <v>132.7557388470097</v>
      </c>
      <c r="G433" t="n">
        <v>6439.733656669451</v>
      </c>
      <c r="H433" t="n">
        <v>252567.9478914839</v>
      </c>
      <c r="I433" t="n">
        <v>200509.5072049868</v>
      </c>
      <c r="J433" t="n">
        <v>-103.2418528125714</v>
      </c>
      <c r="K433" t="n">
        <v>359.4648825373012</v>
      </c>
      <c r="L433" t="n">
        <v>-178.3992346150679</v>
      </c>
      <c r="M433" t="n">
        <v>3.580132799744406</v>
      </c>
      <c r="N433" t="n">
        <v>7.659541918052834</v>
      </c>
      <c r="O433" t="n">
        <v>232.3228126896734</v>
      </c>
      <c r="P433" t="n">
        <v>0.8058601984980219</v>
      </c>
      <c r="Q433" t="n">
        <v>14.69698971807877</v>
      </c>
      <c r="R433" t="n">
        <v>882.3841475896047</v>
      </c>
      <c r="S433" t="n">
        <v>52.58882020254577</v>
      </c>
      <c r="T433" t="n">
        <v>1072.891741692135</v>
      </c>
      <c r="U433" t="n">
        <v>29084.47148206654</v>
      </c>
      <c r="V433" t="n">
        <v>249</v>
      </c>
      <c r="W433" t="n">
        <v>508</v>
      </c>
      <c r="X433" t="n">
        <v>210.6666666666667</v>
      </c>
      <c r="Y433" t="n">
        <v>0</v>
      </c>
      <c r="Z433" t="n">
        <v>0.416815383120146</v>
      </c>
      <c r="AA433" t="n">
        <v>4.137421798598614</v>
      </c>
      <c r="AB433" t="n">
        <v>311.1398384614823</v>
      </c>
      <c r="AC433" t="n">
        <v>3821.852708851056</v>
      </c>
      <c r="AD433" t="n">
        <v>4768.053948745975</v>
      </c>
      <c r="AE433" t="n">
        <v>1.252938775244487</v>
      </c>
      <c r="AF433" t="n">
        <v>17.35113339681752</v>
      </c>
      <c r="AG433" t="n">
        <v>466.9950183644158</v>
      </c>
      <c r="AH433" t="n">
        <v>31586.72933693962</v>
      </c>
      <c r="AI433" t="n">
        <v>20752.17361789951</v>
      </c>
      <c r="AJ433" t="n">
        <v>4.092063019583946</v>
      </c>
      <c r="AK433" t="n">
        <v>-28.04798682432149</v>
      </c>
      <c r="AL433" t="n">
        <v>-82.88530222841899</v>
      </c>
      <c r="AM433" t="n">
        <v>2.774272601246385</v>
      </c>
      <c r="AN433" t="n">
        <v>-7.037447800025949</v>
      </c>
      <c r="AO433" t="n">
        <v>-650.0613348999304</v>
      </c>
      <c r="AP433" t="n">
        <v>965123.3833744093</v>
      </c>
      <c r="AQ433" t="n">
        <v>0.2182307518137065</v>
      </c>
      <c r="AR433" t="n">
        <v>0.202619194171212</v>
      </c>
      <c r="AS433" t="n">
        <v>0.1202197293015472</v>
      </c>
      <c r="AT433" t="n">
        <v>0.2491441302079897</v>
      </c>
      <c r="AU433" t="n">
        <v>0.2097861945055447</v>
      </c>
      <c r="AV433" t="n">
        <v>8.027199273660509</v>
      </c>
      <c r="AW433" t="n">
        <v>139.9628007916931</v>
      </c>
      <c r="AX433" t="n">
        <v>9026.595769120548</v>
      </c>
      <c r="AY433" t="n">
        <v>158624.5312605425</v>
      </c>
      <c r="AZ433" t="n">
        <v>188358.7377153735</v>
      </c>
      <c r="BA433" t="n">
        <v>15467.32312791279</v>
      </c>
      <c r="BB433" t="n">
        <v>38773.21599334211</v>
      </c>
      <c r="BC433" t="n">
        <v>54240.5391212549</v>
      </c>
      <c r="BD433" t="n">
        <v>3.580132799744406</v>
      </c>
      <c r="BE433" t="n">
        <v>0.8058601984980219</v>
      </c>
      <c r="BF433" t="n">
        <v>7.659541918052834</v>
      </c>
      <c r="BG433" t="n">
        <v>14.69698971807877</v>
      </c>
      <c r="BH433" t="n">
        <v>232.3228126896734</v>
      </c>
      <c r="BI433" t="n">
        <v>882.3841475896047</v>
      </c>
      <c r="BJ433" t="n">
        <v>73737.71857498169</v>
      </c>
      <c r="BK433" t="n">
        <v>16560.53331719603</v>
      </c>
      <c r="BL433" t="n">
        <v>11595.11498428245</v>
      </c>
      <c r="BM433" t="n">
        <v>21693.287571829</v>
      </c>
      <c r="BN433" t="n">
        <v>4044.269081914914</v>
      </c>
      <c r="BO433" t="n">
        <v>16215.5273744223</v>
      </c>
      <c r="BP433" t="n">
        <v>0.2508719743680061</v>
      </c>
      <c r="BQ433" t="n">
        <v>0.695156649864439</v>
      </c>
      <c r="BR433" t="n">
        <v>381.4623611575345</v>
      </c>
      <c r="BS433" t="n">
        <v>5229.122420643693</v>
      </c>
      <c r="BT433" t="n">
        <v>1113.354182415169</v>
      </c>
      <c r="BU433" t="n">
        <v>6947.352675511395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202</v>
      </c>
      <c r="C434" t="n">
        <v>78.33333333333333</v>
      </c>
      <c r="D434" t="n">
        <v>1069.177824482994</v>
      </c>
      <c r="E434" t="n">
        <v>10.2529341653074</v>
      </c>
      <c r="F434" t="n">
        <v>132.7557388470097</v>
      </c>
      <c r="G434" t="n">
        <v>6428.396567884144</v>
      </c>
      <c r="H434" t="n">
        <v>254019.2374786137</v>
      </c>
      <c r="I434" t="n">
        <v>199343.9630467071</v>
      </c>
      <c r="J434" t="n">
        <v>-103.2418528125714</v>
      </c>
      <c r="K434" t="n">
        <v>359.4648825373012</v>
      </c>
      <c r="L434" t="n">
        <v>-178.3992346150679</v>
      </c>
      <c r="M434" t="n">
        <v>3.580132799744406</v>
      </c>
      <c r="N434" t="n">
        <v>7.659541918052834</v>
      </c>
      <c r="O434" t="n">
        <v>232.3228126896734</v>
      </c>
      <c r="P434" t="n">
        <v>0.8058601984980219</v>
      </c>
      <c r="Q434" t="n">
        <v>14.69698971807877</v>
      </c>
      <c r="R434" t="n">
        <v>882.3841475896047</v>
      </c>
      <c r="S434" t="n">
        <v>52.58882020254577</v>
      </c>
      <c r="T434" t="n">
        <v>1072.891741692135</v>
      </c>
      <c r="U434" t="n">
        <v>29226.50971956164</v>
      </c>
      <c r="V434" t="n">
        <v>249</v>
      </c>
      <c r="W434" t="n">
        <v>508</v>
      </c>
      <c r="X434" t="n">
        <v>212.3333333333333</v>
      </c>
      <c r="Y434" t="n">
        <v>0</v>
      </c>
      <c r="Z434" t="n">
        <v>0.4168153975219038</v>
      </c>
      <c r="AA434" t="n">
        <v>4.137421798598614</v>
      </c>
      <c r="AB434" t="n">
        <v>311.1408593034329</v>
      </c>
      <c r="AC434" t="n">
        <v>3821.85442593612</v>
      </c>
      <c r="AD434" t="n">
        <v>4768.054375099743</v>
      </c>
      <c r="AE434" t="n">
        <v>1.252938789646245</v>
      </c>
      <c r="AF434" t="n">
        <v>17.35113339681752</v>
      </c>
      <c r="AG434" t="n">
        <v>466.9953914524104</v>
      </c>
      <c r="AH434" t="n">
        <v>31586.72996448419</v>
      </c>
      <c r="AI434" t="n">
        <v>20752.17377371939</v>
      </c>
      <c r="AJ434" t="n">
        <v>12.15554401223642</v>
      </c>
      <c r="AK434" t="n">
        <v>-25.17436230597777</v>
      </c>
      <c r="AL434" t="n">
        <v>-78.26427405627736</v>
      </c>
      <c r="AM434" t="n">
        <v>2.774272601246385</v>
      </c>
      <c r="AN434" t="n">
        <v>-7.037447800025949</v>
      </c>
      <c r="AO434" t="n">
        <v>-650.0613348999304</v>
      </c>
      <c r="AP434" t="n">
        <v>965051.8374960556</v>
      </c>
      <c r="AQ434" t="n">
        <v>0.2182067853424632</v>
      </c>
      <c r="AR434" t="n">
        <v>0.2027339491248627</v>
      </c>
      <c r="AS434" t="n">
        <v>0.1200704082304226</v>
      </c>
      <c r="AT434" t="n">
        <v>0.2491716039862777</v>
      </c>
      <c r="AU434" t="n">
        <v>0.2098172533159738</v>
      </c>
      <c r="AV434" t="n">
        <v>8.026989607460026</v>
      </c>
      <c r="AW434" t="n">
        <v>139.9514500048387</v>
      </c>
      <c r="AX434" t="n">
        <v>9026.38535045541</v>
      </c>
      <c r="AY434" t="n">
        <v>158622.584903108</v>
      </c>
      <c r="AZ434" t="n">
        <v>188349.4674497245</v>
      </c>
      <c r="BA434" t="n">
        <v>15467.32312791279</v>
      </c>
      <c r="BB434" t="n">
        <v>38773.21599334211</v>
      </c>
      <c r="BC434" t="n">
        <v>54240.5391212549</v>
      </c>
      <c r="BD434" t="n">
        <v>3.580132799744406</v>
      </c>
      <c r="BE434" t="n">
        <v>0.8058601984980219</v>
      </c>
      <c r="BF434" t="n">
        <v>7.659541918052834</v>
      </c>
      <c r="BG434" t="n">
        <v>14.69698971807877</v>
      </c>
      <c r="BH434" t="n">
        <v>232.3228126896734</v>
      </c>
      <c r="BI434" t="n">
        <v>882.3841475896047</v>
      </c>
      <c r="BJ434" t="n">
        <v>73737.71857498169</v>
      </c>
      <c r="BK434" t="n">
        <v>16560.53331719603</v>
      </c>
      <c r="BL434" t="n">
        <v>11595.11498428245</v>
      </c>
      <c r="BM434" t="n">
        <v>21693.287571829</v>
      </c>
      <c r="BN434" t="n">
        <v>4044.269081914914</v>
      </c>
      <c r="BO434" t="n">
        <v>16215.5273744223</v>
      </c>
      <c r="BP434" t="n">
        <v>0.2508719743680061</v>
      </c>
      <c r="BQ434" t="n">
        <v>0.695156649864439</v>
      </c>
      <c r="BR434" t="n">
        <v>381.4623611575345</v>
      </c>
      <c r="BS434" t="n">
        <v>5229.122420643693</v>
      </c>
      <c r="BT434" t="n">
        <v>1113.354182415169</v>
      </c>
      <c r="BU434" t="n">
        <v>6947.352675511395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202</v>
      </c>
      <c r="C435" t="n">
        <v>79</v>
      </c>
      <c r="D435" t="n">
        <v>1070.614024338051</v>
      </c>
      <c r="E435" t="n">
        <v>10.24372015883887</v>
      </c>
      <c r="F435" t="n">
        <v>132.7557388470097</v>
      </c>
      <c r="G435" t="n">
        <v>6429.516336243563</v>
      </c>
      <c r="H435" t="n">
        <v>256178.1510933405</v>
      </c>
      <c r="I435" t="n">
        <v>198756.5862523067</v>
      </c>
      <c r="J435" t="n">
        <v>-101.3427884810854</v>
      </c>
      <c r="K435" t="n">
        <v>359.4648825373012</v>
      </c>
      <c r="L435" t="n">
        <v>-178.3992346150679</v>
      </c>
      <c r="M435" t="n">
        <v>3.580132799744406</v>
      </c>
      <c r="N435" t="n">
        <v>9.369551442797286</v>
      </c>
      <c r="O435" t="n">
        <v>211.2066056409408</v>
      </c>
      <c r="P435" t="n">
        <v>0.8058601984980219</v>
      </c>
      <c r="Q435" t="n">
        <v>14.69698971807877</v>
      </c>
      <c r="R435" t="n">
        <v>804.2411953495745</v>
      </c>
      <c r="S435" t="n">
        <v>52.59843127652461</v>
      </c>
      <c r="T435" t="n">
        <v>1074.60175121688</v>
      </c>
      <c r="U435" t="n">
        <v>29395.6552019487</v>
      </c>
      <c r="V435" t="n">
        <v>250.3333333333333</v>
      </c>
      <c r="W435" t="n">
        <v>508.6666666666667</v>
      </c>
      <c r="X435" t="n">
        <v>213.6666666666667</v>
      </c>
      <c r="Y435" t="n">
        <v>0</v>
      </c>
      <c r="Z435" t="n">
        <v>0.4172090120247092</v>
      </c>
      <c r="AA435" t="n">
        <v>4.137695310949785</v>
      </c>
      <c r="AB435" t="n">
        <v>311.5395349534386</v>
      </c>
      <c r="AC435" t="n">
        <v>3842.869014798418</v>
      </c>
      <c r="AD435" t="n">
        <v>4768.836017799028</v>
      </c>
      <c r="AE435" t="n">
        <v>1.253082618099617</v>
      </c>
      <c r="AF435" t="n">
        <v>17.35123333359197</v>
      </c>
      <c r="AG435" t="n">
        <v>467.2562276484852</v>
      </c>
      <c r="AH435" t="n">
        <v>31607.74381582213</v>
      </c>
      <c r="AI435" t="n">
        <v>20752.45937272407</v>
      </c>
      <c r="AJ435" t="n">
        <v>16.90744163426642</v>
      </c>
      <c r="AK435" t="n">
        <v>-23.69649826797206</v>
      </c>
      <c r="AL435" t="n">
        <v>-68.93572806809631</v>
      </c>
      <c r="AM435" t="n">
        <v>2.774272601246385</v>
      </c>
      <c r="AN435" t="n">
        <v>-5.327438275281496</v>
      </c>
      <c r="AO435" t="n">
        <v>-593.0345897086328</v>
      </c>
      <c r="AP435" t="n">
        <v>965138.693643194</v>
      </c>
      <c r="AQ435" t="n">
        <v>0.2181610698383397</v>
      </c>
      <c r="AR435" t="n">
        <v>0.2027500921363275</v>
      </c>
      <c r="AS435" t="n">
        <v>0.1198924765722267</v>
      </c>
      <c r="AT435" t="n">
        <v>0.251205366907354</v>
      </c>
      <c r="AU435" t="n">
        <v>0.2079909945457521</v>
      </c>
      <c r="AV435" t="n">
        <v>8.026632524154072</v>
      </c>
      <c r="AW435" t="n">
        <v>139.9408348222812</v>
      </c>
      <c r="AX435" t="n">
        <v>9031.970873689403</v>
      </c>
      <c r="AY435" t="n">
        <v>159861.7692687547</v>
      </c>
      <c r="AZ435" t="n">
        <v>188335.5356173145</v>
      </c>
      <c r="BA435" t="n">
        <v>15467.32312791279</v>
      </c>
      <c r="BB435" t="n">
        <v>37360.14763349283</v>
      </c>
      <c r="BC435" t="n">
        <v>52827.47076140562</v>
      </c>
      <c r="BD435" t="n">
        <v>3.580132799744406</v>
      </c>
      <c r="BE435" t="n">
        <v>0.8058601984980219</v>
      </c>
      <c r="BF435" t="n">
        <v>9.369551442797286</v>
      </c>
      <c r="BG435" t="n">
        <v>14.69698971807877</v>
      </c>
      <c r="BH435" t="n">
        <v>211.2066056409408</v>
      </c>
      <c r="BI435" t="n">
        <v>804.2411953495745</v>
      </c>
      <c r="BJ435" t="n">
        <v>73737.71857498169</v>
      </c>
      <c r="BK435" t="n">
        <v>16560.53331719603</v>
      </c>
      <c r="BL435" t="n">
        <v>14115.99392556548</v>
      </c>
      <c r="BM435" t="n">
        <v>21693.287571829</v>
      </c>
      <c r="BN435" t="n">
        <v>3663.678746698331</v>
      </c>
      <c r="BO435" t="n">
        <v>14807.10907660913</v>
      </c>
      <c r="BP435" t="n">
        <v>0.2508719743680061</v>
      </c>
      <c r="BQ435" t="n">
        <v>1.445861862828858</v>
      </c>
      <c r="BR435" t="n">
        <v>305.577441051436</v>
      </c>
      <c r="BS435" t="n">
        <v>5229.122420643693</v>
      </c>
      <c r="BT435" t="n">
        <v>2220.036300315186</v>
      </c>
      <c r="BU435" t="n">
        <v>5579.632274095973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202</v>
      </c>
      <c r="C436" t="n">
        <v>79</v>
      </c>
      <c r="D436" t="n">
        <v>1071.646554634597</v>
      </c>
      <c r="E436" t="n">
        <v>10.23920661462408</v>
      </c>
      <c r="F436" t="n">
        <v>132.7557388470097</v>
      </c>
      <c r="G436" t="n">
        <v>6433.416122758702</v>
      </c>
      <c r="H436" t="n">
        <v>257180.9220841375</v>
      </c>
      <c r="I436" t="n">
        <v>198754.2838946763</v>
      </c>
      <c r="J436" t="n">
        <v>-100.3932563153424</v>
      </c>
      <c r="K436" t="n">
        <v>359.4648825373012</v>
      </c>
      <c r="L436" t="n">
        <v>-178.3992346150679</v>
      </c>
      <c r="M436" t="n">
        <v>3.580132799744406</v>
      </c>
      <c r="N436" t="n">
        <v>10.22455620516951</v>
      </c>
      <c r="O436" t="n">
        <v>200.6485021165745</v>
      </c>
      <c r="P436" t="n">
        <v>0.8058601984980219</v>
      </c>
      <c r="Q436" t="n">
        <v>14.69698971807877</v>
      </c>
      <c r="R436" t="n">
        <v>765.1697192295593</v>
      </c>
      <c r="S436" t="n">
        <v>52.60323681351404</v>
      </c>
      <c r="T436" t="n">
        <v>1075.456755979252</v>
      </c>
      <c r="U436" t="n">
        <v>29445.28478159309</v>
      </c>
      <c r="V436" t="n">
        <v>251</v>
      </c>
      <c r="W436" t="n">
        <v>509</v>
      </c>
      <c r="X436" t="n">
        <v>214</v>
      </c>
      <c r="Y436" t="n">
        <v>0</v>
      </c>
      <c r="Z436" t="n">
        <v>0.4174061642806726</v>
      </c>
      <c r="AA436" t="n">
        <v>4.137832067125371</v>
      </c>
      <c r="AB436" t="n">
        <v>311.7707580290341</v>
      </c>
      <c r="AC436" t="n">
        <v>3857.589047826875</v>
      </c>
      <c r="AD436" t="n">
        <v>4769.226732560228</v>
      </c>
      <c r="AE436" t="n">
        <v>1.253154877330864</v>
      </c>
      <c r="AF436" t="n">
        <v>17.3512833019792</v>
      </c>
      <c r="AG436" t="n">
        <v>467.4186609230971</v>
      </c>
      <c r="AH436" t="n">
        <v>31622.46366239838</v>
      </c>
      <c r="AI436" t="n">
        <v>20752.60213327145</v>
      </c>
      <c r="AJ436" t="n">
        <v>-0.8814450606747855</v>
      </c>
      <c r="AK436" t="n">
        <v>-21.41709550034413</v>
      </c>
      <c r="AL436" t="n">
        <v>-57.05147932927195</v>
      </c>
      <c r="AM436" t="n">
        <v>2.774272601246385</v>
      </c>
      <c r="AN436" t="n">
        <v>-4.472433512909269</v>
      </c>
      <c r="AO436" t="n">
        <v>-564.521217112984</v>
      </c>
      <c r="AP436" t="n">
        <v>966668.1439667982</v>
      </c>
      <c r="AQ436" t="n">
        <v>0.2175080711425493</v>
      </c>
      <c r="AR436" t="n">
        <v>0.2024553967898162</v>
      </c>
      <c r="AS436" t="n">
        <v>0.1198752071256292</v>
      </c>
      <c r="AT436" t="n">
        <v>0.2525289565229872</v>
      </c>
      <c r="AU436" t="n">
        <v>0.2076323684190181</v>
      </c>
      <c r="AV436" t="n">
        <v>8.026946915407532</v>
      </c>
      <c r="AW436" t="n">
        <v>139.9409666725822</v>
      </c>
      <c r="AX436" t="n">
        <v>9036.175480453325</v>
      </c>
      <c r="AY436" t="n">
        <v>160754.3300956373</v>
      </c>
      <c r="AZ436" t="n">
        <v>188340.9157605984</v>
      </c>
      <c r="BA436" t="n">
        <v>15467.32312791279</v>
      </c>
      <c r="BB436" t="n">
        <v>36653.61345356819</v>
      </c>
      <c r="BC436" t="n">
        <v>52120.93658148098</v>
      </c>
      <c r="BD436" t="n">
        <v>3.580132799744406</v>
      </c>
      <c r="BE436" t="n">
        <v>0.8058601984980219</v>
      </c>
      <c r="BF436" t="n">
        <v>10.22455620516951</v>
      </c>
      <c r="BG436" t="n">
        <v>14.69698971807877</v>
      </c>
      <c r="BH436" t="n">
        <v>200.6485021165745</v>
      </c>
      <c r="BI436" t="n">
        <v>765.1697192295593</v>
      </c>
      <c r="BJ436" t="n">
        <v>73737.71857498169</v>
      </c>
      <c r="BK436" t="n">
        <v>16560.53331719603</v>
      </c>
      <c r="BL436" t="n">
        <v>15376.43339620699</v>
      </c>
      <c r="BM436" t="n">
        <v>21693.287571829</v>
      </c>
      <c r="BN436" t="n">
        <v>3473.383579090039</v>
      </c>
      <c r="BO436" t="n">
        <v>14102.89992770254</v>
      </c>
      <c r="BP436" t="n">
        <v>0.2508719743680061</v>
      </c>
      <c r="BQ436" t="n">
        <v>1.821214469311068</v>
      </c>
      <c r="BR436" t="n">
        <v>267.6349809983867</v>
      </c>
      <c r="BS436" t="n">
        <v>5229.122420643693</v>
      </c>
      <c r="BT436" t="n">
        <v>2773.377359265194</v>
      </c>
      <c r="BU436" t="n">
        <v>4895.772073388263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202</v>
      </c>
      <c r="C437" t="n">
        <v>79</v>
      </c>
      <c r="D437" t="n">
        <v>1072.32234149098</v>
      </c>
      <c r="E437" t="n">
        <v>10.23920746819565</v>
      </c>
      <c r="F437" t="n">
        <v>132.7558798990285</v>
      </c>
      <c r="G437" t="n">
        <v>6433.732385060226</v>
      </c>
      <c r="H437" t="n">
        <v>257816.0593901891</v>
      </c>
      <c r="I437" t="n">
        <v>198754.2791433039</v>
      </c>
      <c r="J437" t="n">
        <v>-100.3884585677767</v>
      </c>
      <c r="K437" t="n">
        <v>359.4648825373012</v>
      </c>
      <c r="L437" t="n">
        <v>-178.3992346150679</v>
      </c>
      <c r="M437" t="n">
        <v>3.580132799744406</v>
      </c>
      <c r="N437" t="n">
        <v>10.22455620516951</v>
      </c>
      <c r="O437" t="n">
        <v>200.6485021165745</v>
      </c>
      <c r="P437" t="n">
        <v>1.692108790927948</v>
      </c>
      <c r="Q437" t="n">
        <v>14.69698971807877</v>
      </c>
      <c r="R437" t="n">
        <v>761.09820725472</v>
      </c>
      <c r="S437" t="n">
        <v>53.48948540594396</v>
      </c>
      <c r="T437" t="n">
        <v>1075.456755979252</v>
      </c>
      <c r="U437" t="n">
        <v>29449.35629356793</v>
      </c>
      <c r="V437" t="n">
        <v>251</v>
      </c>
      <c r="W437" t="n">
        <v>510.3333333333333</v>
      </c>
      <c r="X437" t="n">
        <v>214</v>
      </c>
      <c r="Y437" t="n">
        <v>0</v>
      </c>
      <c r="Z437" t="n">
        <v>0.4174061674169562</v>
      </c>
      <c r="AA437" t="n">
        <v>4.137832131480391</v>
      </c>
      <c r="AB437" t="n">
        <v>311.7802447505501</v>
      </c>
      <c r="AC437" t="n">
        <v>3867.958671800498</v>
      </c>
      <c r="AD437" t="n">
        <v>4769.267548112352</v>
      </c>
      <c r="AE437" t="n">
        <v>1.253154880467147</v>
      </c>
      <c r="AF437" t="n">
        <v>17.35128336633422</v>
      </c>
      <c r="AG437" t="n">
        <v>467.428147644613</v>
      </c>
      <c r="AH437" t="n">
        <v>31632.833286372</v>
      </c>
      <c r="AI437" t="n">
        <v>20752.61704233056</v>
      </c>
      <c r="AJ437" t="n">
        <v>0.9135316082369744</v>
      </c>
      <c r="AK437" t="n">
        <v>-23.83966365317032</v>
      </c>
      <c r="AL437" t="n">
        <v>-65.80736027367699</v>
      </c>
      <c r="AM437" t="n">
        <v>1.88802400881646</v>
      </c>
      <c r="AN437" t="n">
        <v>-4.472433512909269</v>
      </c>
      <c r="AO437" t="n">
        <v>-560.4497051381447</v>
      </c>
      <c r="AP437" t="n">
        <v>967625.6279789697</v>
      </c>
      <c r="AQ437" t="n">
        <v>0.2174037195880651</v>
      </c>
      <c r="AR437" t="n">
        <v>0.2023394397264967</v>
      </c>
      <c r="AS437" t="n">
        <v>0.1199853850559793</v>
      </c>
      <c r="AT437" t="n">
        <v>0.2528633584154404</v>
      </c>
      <c r="AU437" t="n">
        <v>0.2074080972140186</v>
      </c>
      <c r="AV437" t="n">
        <v>8.025466081192928</v>
      </c>
      <c r="AW437" t="n">
        <v>139.9143586387184</v>
      </c>
      <c r="AX437" t="n">
        <v>9034.301899898246</v>
      </c>
      <c r="AY437" t="n">
        <v>161377.8536475008</v>
      </c>
      <c r="AZ437" t="n">
        <v>188307.4317488971</v>
      </c>
      <c r="BA437" t="n">
        <v>15467.32312791279</v>
      </c>
      <c r="BB437" t="n">
        <v>54782.91094644125</v>
      </c>
      <c r="BC437" t="n">
        <v>70250.23407435404</v>
      </c>
      <c r="BD437" t="n">
        <v>3.580132799744406</v>
      </c>
      <c r="BE437" t="n">
        <v>1.692108790927948</v>
      </c>
      <c r="BF437" t="n">
        <v>10.22455620516951</v>
      </c>
      <c r="BG437" t="n">
        <v>14.69698971807877</v>
      </c>
      <c r="BH437" t="n">
        <v>200.6485021165745</v>
      </c>
      <c r="BI437" t="n">
        <v>761.09820725472</v>
      </c>
      <c r="BJ437" t="n">
        <v>73737.71857498169</v>
      </c>
      <c r="BK437" t="n">
        <v>34763.17086977011</v>
      </c>
      <c r="BL437" t="n">
        <v>15376.43339620699</v>
      </c>
      <c r="BM437" t="n">
        <v>21693.287571829</v>
      </c>
      <c r="BN437" t="n">
        <v>3473.383579090039</v>
      </c>
      <c r="BO437" t="n">
        <v>14029.56466574908</v>
      </c>
      <c r="BP437" t="n">
        <v>0.2508719743680061</v>
      </c>
      <c r="BQ437" t="n">
        <v>1.821214469311068</v>
      </c>
      <c r="BR437" t="n">
        <v>267.6349809983867</v>
      </c>
      <c r="BS437" t="n">
        <v>5229.122420643693</v>
      </c>
      <c r="BT437" t="n">
        <v>2773.377359265194</v>
      </c>
      <c r="BU437" t="n">
        <v>4895.772073388263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202</v>
      </c>
      <c r="C438" t="n">
        <v>79</v>
      </c>
      <c r="D438" t="n">
        <v>1072.855007747452</v>
      </c>
      <c r="E438" t="n">
        <v>10.23920820180646</v>
      </c>
      <c r="F438" t="n">
        <v>132.7558798990285</v>
      </c>
      <c r="G438" t="n">
        <v>6435.777072560049</v>
      </c>
      <c r="H438" t="n">
        <v>258283.4193226573</v>
      </c>
      <c r="I438" t="n">
        <v>198685.68932463</v>
      </c>
      <c r="J438" t="n">
        <v>-31.12814907376617</v>
      </c>
      <c r="K438" t="n">
        <v>359.4648825373012</v>
      </c>
      <c r="L438" t="n">
        <v>-178.3992346150679</v>
      </c>
      <c r="M438" t="n">
        <v>3.580132799744406</v>
      </c>
      <c r="N438" t="n">
        <v>10.22455620516951</v>
      </c>
      <c r="O438" t="n">
        <v>200.6485021165745</v>
      </c>
      <c r="P438" t="n">
        <v>2.13523308714291</v>
      </c>
      <c r="Q438" t="n">
        <v>14.69698971807877</v>
      </c>
      <c r="R438" t="n">
        <v>253.0208170891003</v>
      </c>
      <c r="S438" t="n">
        <v>53.93260970215893</v>
      </c>
      <c r="T438" t="n">
        <v>1075.456755979252</v>
      </c>
      <c r="U438" t="n">
        <v>29957.43368373355</v>
      </c>
      <c r="V438" t="n">
        <v>251</v>
      </c>
      <c r="W438" t="n">
        <v>511.6666666666667</v>
      </c>
      <c r="X438" t="n">
        <v>214</v>
      </c>
      <c r="Y438" t="n">
        <v>0</v>
      </c>
      <c r="Z438" t="n">
        <v>0.4174061701154602</v>
      </c>
      <c r="AA438" t="n">
        <v>4.137832131480391</v>
      </c>
      <c r="AB438" t="n">
        <v>311.8414693676418</v>
      </c>
      <c r="AC438" t="n">
        <v>3875.594958820473</v>
      </c>
      <c r="AD438" t="n">
        <v>4774.348372230195</v>
      </c>
      <c r="AE438" t="n">
        <v>1.253154883165651</v>
      </c>
      <c r="AF438" t="n">
        <v>17.35128336633422</v>
      </c>
      <c r="AG438" t="n">
        <v>467.4893722617048</v>
      </c>
      <c r="AH438" t="n">
        <v>31640.46957339197</v>
      </c>
      <c r="AI438" t="n">
        <v>20754.47279605588</v>
      </c>
      <c r="AJ438" t="n">
        <v>7.126116171997992</v>
      </c>
      <c r="AK438" t="n">
        <v>-27.07472389417447</v>
      </c>
      <c r="AL438" t="n">
        <v>-10.47587194394307</v>
      </c>
      <c r="AM438" t="n">
        <v>1.444899712601497</v>
      </c>
      <c r="AN438" t="n">
        <v>-4.472433512909269</v>
      </c>
      <c r="AO438" t="n">
        <v>-52.37231497252493</v>
      </c>
      <c r="AP438" t="n">
        <v>967243.7977860052</v>
      </c>
      <c r="AQ438" t="n">
        <v>0.2174248366083794</v>
      </c>
      <c r="AR438" t="n">
        <v>0.2022658085963594</v>
      </c>
      <c r="AS438" t="n">
        <v>0.1198075452039418</v>
      </c>
      <c r="AT438" t="n">
        <v>0.2530110068512701</v>
      </c>
      <c r="AU438" t="n">
        <v>0.2074908027400492</v>
      </c>
      <c r="AV438" t="n">
        <v>8.024662567546764</v>
      </c>
      <c r="AW438" t="n">
        <v>139.9076238936044</v>
      </c>
      <c r="AX438" t="n">
        <v>9036.723541564965</v>
      </c>
      <c r="AY438" t="n">
        <v>161856.6538224113</v>
      </c>
      <c r="AZ438" t="n">
        <v>188283.1226265215</v>
      </c>
      <c r="BA438" t="n">
        <v>15467.32312791279</v>
      </c>
      <c r="BB438" t="n">
        <v>54673.62726730917</v>
      </c>
      <c r="BC438" t="n">
        <v>70140.95039522195</v>
      </c>
      <c r="BD438" t="n">
        <v>3.580132799744406</v>
      </c>
      <c r="BE438" t="n">
        <v>2.13523308714291</v>
      </c>
      <c r="BF438" t="n">
        <v>10.22455620516951</v>
      </c>
      <c r="BG438" t="n">
        <v>14.69698971807877</v>
      </c>
      <c r="BH438" t="n">
        <v>200.6485021165745</v>
      </c>
      <c r="BI438" t="n">
        <v>253.0208170891003</v>
      </c>
      <c r="BJ438" t="n">
        <v>73737.71857498169</v>
      </c>
      <c r="BK438" t="n">
        <v>43864.48964605715</v>
      </c>
      <c r="BL438" t="n">
        <v>15376.43339620699</v>
      </c>
      <c r="BM438" t="n">
        <v>21693.287571829</v>
      </c>
      <c r="BN438" t="n">
        <v>3473.383579090039</v>
      </c>
      <c r="BO438" t="n">
        <v>4888.222519823961</v>
      </c>
      <c r="BP438" t="n">
        <v>0.2508719743680061</v>
      </c>
      <c r="BQ438" t="n">
        <v>1.821214469311068</v>
      </c>
      <c r="BR438" t="n">
        <v>267.6349809983867</v>
      </c>
      <c r="BS438" t="n">
        <v>5229.122420643693</v>
      </c>
      <c r="BT438" t="n">
        <v>2773.377359265194</v>
      </c>
      <c r="BU438" t="n">
        <v>4895.772073388263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202</v>
      </c>
      <c r="C439" t="n">
        <v>79</v>
      </c>
      <c r="D439" t="n">
        <v>1073.532274344905</v>
      </c>
      <c r="E439" t="n">
        <v>10.23920859214133</v>
      </c>
      <c r="F439" t="n">
        <v>132.7558798990285</v>
      </c>
      <c r="G439" t="n">
        <v>6446.235723174631</v>
      </c>
      <c r="H439" t="n">
        <v>258625.7208299637</v>
      </c>
      <c r="I439" t="n">
        <v>198748.1578245582</v>
      </c>
      <c r="J439" t="n">
        <v>3.500806236347643</v>
      </c>
      <c r="K439" t="n">
        <v>359.4648825373012</v>
      </c>
      <c r="L439" t="n">
        <v>-178.3992346150679</v>
      </c>
      <c r="M439" t="n">
        <v>3.580132799744406</v>
      </c>
      <c r="N439" t="n">
        <v>10.22455620516951</v>
      </c>
      <c r="O439" t="n">
        <v>200.6485021165745</v>
      </c>
      <c r="P439" t="n">
        <v>2.13523308714291</v>
      </c>
      <c r="Q439" t="n">
        <v>14.69698971807877</v>
      </c>
      <c r="R439" t="n">
        <v>2.273736754432321e-13</v>
      </c>
      <c r="S439" t="n">
        <v>53.93260970215893</v>
      </c>
      <c r="T439" t="n">
        <v>1075.456755979252</v>
      </c>
      <c r="U439" t="n">
        <v>30218.35392928225</v>
      </c>
      <c r="V439" t="n">
        <v>251</v>
      </c>
      <c r="W439" t="n">
        <v>512</v>
      </c>
      <c r="X439" t="n">
        <v>215.3333333333333</v>
      </c>
      <c r="Y439" t="n">
        <v>0</v>
      </c>
      <c r="Z439" t="n">
        <v>0.4174061715420662</v>
      </c>
      <c r="AA439" t="n">
        <v>4.137832131480391</v>
      </c>
      <c r="AB439" t="n">
        <v>312.3178373609017</v>
      </c>
      <c r="AC439" t="n">
        <v>3881.137651173685</v>
      </c>
      <c r="AD439" t="n">
        <v>4776.886921755698</v>
      </c>
      <c r="AE439" t="n">
        <v>1.253154884592257</v>
      </c>
      <c r="AF439" t="n">
        <v>17.35128336633422</v>
      </c>
      <c r="AG439" t="n">
        <v>467.9652999722994</v>
      </c>
      <c r="AH439" t="n">
        <v>31646.01226574518</v>
      </c>
      <c r="AI439" t="n">
        <v>20755.40430296148</v>
      </c>
      <c r="AJ439" t="n">
        <v>11.01170521393842</v>
      </c>
      <c r="AK439" t="n">
        <v>-25.65099922589812</v>
      </c>
      <c r="AL439" t="n">
        <v>16.61875298633409</v>
      </c>
      <c r="AM439" t="n">
        <v>1.444899712601497</v>
      </c>
      <c r="AN439" t="n">
        <v>-4.472433512909269</v>
      </c>
      <c r="AO439" t="n">
        <v>200.6485021165751</v>
      </c>
      <c r="AP439" t="n">
        <v>967525.2468333975</v>
      </c>
      <c r="AQ439" t="n">
        <v>0.2173554679966756</v>
      </c>
      <c r="AR439" t="n">
        <v>0.2021349341240798</v>
      </c>
      <c r="AS439" t="n">
        <v>0.1196786994346441</v>
      </c>
      <c r="AT439" t="n">
        <v>0.2535047463336424</v>
      </c>
      <c r="AU439" t="n">
        <v>0.2073261521109581</v>
      </c>
      <c r="AV439" t="n">
        <v>8.022718551396512</v>
      </c>
      <c r="AW439" t="n">
        <v>139.8788082022341</v>
      </c>
      <c r="AX439" t="n">
        <v>9068.430211936604</v>
      </c>
      <c r="AY439" t="n">
        <v>162157.7714315008</v>
      </c>
      <c r="AZ439" t="n">
        <v>188244.4181606158</v>
      </c>
      <c r="BA439" t="n">
        <v>15467.32312791279</v>
      </c>
      <c r="BB439" t="n">
        <v>50086.66105452485</v>
      </c>
      <c r="BC439" t="n">
        <v>65553.98418243765</v>
      </c>
      <c r="BD439" t="n">
        <v>3.580132799744406</v>
      </c>
      <c r="BE439" t="n">
        <v>2.13523308714291</v>
      </c>
      <c r="BF439" t="n">
        <v>10.22455620516951</v>
      </c>
      <c r="BG439" t="n">
        <v>14.69698971807877</v>
      </c>
      <c r="BH439" t="n">
        <v>200.6485021165745</v>
      </c>
      <c r="BI439" t="n">
        <v>2.273736754432321e-13</v>
      </c>
      <c r="BJ439" t="n">
        <v>73737.71857498169</v>
      </c>
      <c r="BK439" t="n">
        <v>43864.48964605715</v>
      </c>
      <c r="BL439" t="n">
        <v>15376.43339620699</v>
      </c>
      <c r="BM439" t="n">
        <v>21693.287571829</v>
      </c>
      <c r="BN439" t="n">
        <v>3473.383579090039</v>
      </c>
      <c r="BO439" t="n">
        <v>335.8852623497696</v>
      </c>
      <c r="BP439" t="n">
        <v>0.2508719743680061</v>
      </c>
      <c r="BQ439" t="n">
        <v>1.821214469311068</v>
      </c>
      <c r="BR439" t="n">
        <v>267.6349809983867</v>
      </c>
      <c r="BS439" t="n">
        <v>5229.122420643693</v>
      </c>
      <c r="BT439" t="n">
        <v>2773.377359265194</v>
      </c>
      <c r="BU439" t="n">
        <v>4895.772073388263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202</v>
      </c>
      <c r="C440" t="n">
        <v>79</v>
      </c>
      <c r="D440" t="n">
        <v>1073.806261687113</v>
      </c>
      <c r="E440" t="n">
        <v>10.23920876930419</v>
      </c>
      <c r="F440" t="n">
        <v>132.7558798990285</v>
      </c>
      <c r="G440" t="n">
        <v>6443.953679903879</v>
      </c>
      <c r="H440" t="n">
        <v>258877.9913641497</v>
      </c>
      <c r="I440" t="n">
        <v>198796.4168642367</v>
      </c>
      <c r="J440" t="n">
        <v>3.500806236347643</v>
      </c>
      <c r="K440" t="n">
        <v>359.4648825373012</v>
      </c>
      <c r="L440" t="n">
        <v>-178.3992346150679</v>
      </c>
      <c r="M440" t="n">
        <v>3.580132799744406</v>
      </c>
      <c r="N440" t="n">
        <v>10.22455620516951</v>
      </c>
      <c r="O440" t="n">
        <v>200.6485021165745</v>
      </c>
      <c r="P440" t="n">
        <v>2.13523308714291</v>
      </c>
      <c r="Q440" t="n">
        <v>14.69698971807877</v>
      </c>
      <c r="R440" t="n">
        <v>2.273736754432321e-13</v>
      </c>
      <c r="S440" t="n">
        <v>53.93260970215893</v>
      </c>
      <c r="T440" t="n">
        <v>1075.456755979252</v>
      </c>
      <c r="U440" t="n">
        <v>30222.30364351206</v>
      </c>
      <c r="V440" t="n">
        <v>251</v>
      </c>
      <c r="W440" t="n">
        <v>512</v>
      </c>
      <c r="X440" t="n">
        <v>216</v>
      </c>
      <c r="Y440" t="n">
        <v>0</v>
      </c>
      <c r="Z440" t="n">
        <v>0.4174061721840596</v>
      </c>
      <c r="AA440" t="n">
        <v>4.137832131480391</v>
      </c>
      <c r="AB440" t="n">
        <v>312.3308225809017</v>
      </c>
      <c r="AC440" t="n">
        <v>3885.212760185425</v>
      </c>
      <c r="AD440" t="n">
        <v>4776.887696846372</v>
      </c>
      <c r="AE440" t="n">
        <v>1.253154885234251</v>
      </c>
      <c r="AF440" t="n">
        <v>17.35128336633422</v>
      </c>
      <c r="AG440" t="n">
        <v>467.9780650509668</v>
      </c>
      <c r="AH440" t="n">
        <v>31650.08737475692</v>
      </c>
      <c r="AI440" t="n">
        <v>20755.40458602871</v>
      </c>
      <c r="AJ440" t="n">
        <v>10.94148972481353</v>
      </c>
      <c r="AK440" t="n">
        <v>-24.86037489266776</v>
      </c>
      <c r="AL440" t="n">
        <v>15.10061832852971</v>
      </c>
      <c r="AM440" t="n">
        <v>1.444899712601497</v>
      </c>
      <c r="AN440" t="n">
        <v>-4.472433512909269</v>
      </c>
      <c r="AO440" t="n">
        <v>200.6485021165751</v>
      </c>
      <c r="AP440" t="n">
        <v>968356.5397528006</v>
      </c>
      <c r="AQ440" t="n">
        <v>0.2171292991099806</v>
      </c>
      <c r="AR440" t="n">
        <v>0.2020628594434112</v>
      </c>
      <c r="AS440" t="n">
        <v>0.119911010042326</v>
      </c>
      <c r="AT440" t="n">
        <v>0.2536010284475457</v>
      </c>
      <c r="AU440" t="n">
        <v>0.2072958029567365</v>
      </c>
      <c r="AV440" t="n">
        <v>8.021445254441396</v>
      </c>
      <c r="AW440" t="n">
        <v>139.8441118666883</v>
      </c>
      <c r="AX440" t="n">
        <v>9064.224646269096</v>
      </c>
      <c r="AY440" t="n">
        <v>162379.3906073527</v>
      </c>
      <c r="AZ440" t="n">
        <v>188202.4291102139</v>
      </c>
      <c r="BA440" t="n">
        <v>15467.32312791279</v>
      </c>
      <c r="BB440" t="n">
        <v>50086.66105452485</v>
      </c>
      <c r="BC440" t="n">
        <v>65553.98418243765</v>
      </c>
      <c r="BD440" t="n">
        <v>3.580132799744406</v>
      </c>
      <c r="BE440" t="n">
        <v>2.13523308714291</v>
      </c>
      <c r="BF440" t="n">
        <v>10.22455620516951</v>
      </c>
      <c r="BG440" t="n">
        <v>14.69698971807877</v>
      </c>
      <c r="BH440" t="n">
        <v>200.6485021165745</v>
      </c>
      <c r="BI440" t="n">
        <v>2.273736754432321e-13</v>
      </c>
      <c r="BJ440" t="n">
        <v>73737.71857498169</v>
      </c>
      <c r="BK440" t="n">
        <v>43864.48964605715</v>
      </c>
      <c r="BL440" t="n">
        <v>15376.43339620699</v>
      </c>
      <c r="BM440" t="n">
        <v>21693.287571829</v>
      </c>
      <c r="BN440" t="n">
        <v>3473.383579090039</v>
      </c>
      <c r="BO440" t="n">
        <v>335.8852623497696</v>
      </c>
      <c r="BP440" t="n">
        <v>0.2508719743680061</v>
      </c>
      <c r="BQ440" t="n">
        <v>1.821214469311068</v>
      </c>
      <c r="BR440" t="n">
        <v>267.6349809983867</v>
      </c>
      <c r="BS440" t="n">
        <v>5229.122420643693</v>
      </c>
      <c r="BT440" t="n">
        <v>2773.377359265194</v>
      </c>
      <c r="BU440" t="n">
        <v>4895.772073388263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202</v>
      </c>
      <c r="C441" t="n">
        <v>79</v>
      </c>
      <c r="D441" t="n">
        <v>1074.214728615666</v>
      </c>
      <c r="E441" t="n">
        <v>10.23920876930419</v>
      </c>
      <c r="F441" t="n">
        <v>132.7558798990285</v>
      </c>
      <c r="G441" t="n">
        <v>6454.58171493897</v>
      </c>
      <c r="H441" t="n">
        <v>259064.2338493188</v>
      </c>
      <c r="I441" t="n">
        <v>198796.4168642367</v>
      </c>
      <c r="J441" t="n">
        <v>3.500806236347643</v>
      </c>
      <c r="K441" t="n">
        <v>359.4648825373012</v>
      </c>
      <c r="L441" t="n">
        <v>-178.3992346150679</v>
      </c>
      <c r="M441" t="n">
        <v>3.580132799744406</v>
      </c>
      <c r="N441" t="n">
        <v>10.22455620516951</v>
      </c>
      <c r="O441" t="n">
        <v>200.6485021165745</v>
      </c>
      <c r="P441" t="n">
        <v>2.13523308714291</v>
      </c>
      <c r="Q441" t="n">
        <v>14.69698971807877</v>
      </c>
      <c r="R441" t="n">
        <v>2.273736754432321e-13</v>
      </c>
      <c r="S441" t="n">
        <v>53.93260970215893</v>
      </c>
      <c r="T441" t="n">
        <v>1075.456755979252</v>
      </c>
      <c r="U441" t="n">
        <v>30352.02464310739</v>
      </c>
      <c r="V441" t="n">
        <v>251</v>
      </c>
      <c r="W441" t="n">
        <v>512</v>
      </c>
      <c r="X441" t="n">
        <v>216.6666666666667</v>
      </c>
      <c r="Y441" t="n">
        <v>0</v>
      </c>
      <c r="Z441" t="n">
        <v>0.4174061721840596</v>
      </c>
      <c r="AA441" t="n">
        <v>4.137832131480391</v>
      </c>
      <c r="AB441" t="n">
        <v>312.6509008554708</v>
      </c>
      <c r="AC441" t="n">
        <v>3888.186515975532</v>
      </c>
      <c r="AD441" t="n">
        <v>4776.887696846372</v>
      </c>
      <c r="AE441" t="n">
        <v>1.253154885234251</v>
      </c>
      <c r="AF441" t="n">
        <v>17.35128336633422</v>
      </c>
      <c r="AG441" t="n">
        <v>468.2973228044909</v>
      </c>
      <c r="AH441" t="n">
        <v>31653.06113054703</v>
      </c>
      <c r="AI441" t="n">
        <v>20755.40458602871</v>
      </c>
      <c r="AJ441" t="n">
        <v>10.32762785310385</v>
      </c>
      <c r="AK441" t="n">
        <v>-25.8072871925421</v>
      </c>
      <c r="AL441" t="n">
        <v>16.1779315713257</v>
      </c>
      <c r="AM441" t="n">
        <v>1.444899712601497</v>
      </c>
      <c r="AN441" t="n">
        <v>-4.472433512909269</v>
      </c>
      <c r="AO441" t="n">
        <v>200.6485021165751</v>
      </c>
      <c r="AP441" t="n">
        <v>969047.2178899647</v>
      </c>
      <c r="AQ441" t="n">
        <v>0.2169950957260426</v>
      </c>
      <c r="AR441" t="n">
        <v>0.2019044793868707</v>
      </c>
      <c r="AS441" t="n">
        <v>0.1198134360033269</v>
      </c>
      <c r="AT441" t="n">
        <v>0.2541025962563818</v>
      </c>
      <c r="AU441" t="n">
        <v>0.2071843926273781</v>
      </c>
      <c r="AV441" t="n">
        <v>8.022649126206359</v>
      </c>
      <c r="AW441" t="n">
        <v>139.8669514643105</v>
      </c>
      <c r="AX441" t="n">
        <v>9076.852654776583</v>
      </c>
      <c r="AY441" t="n">
        <v>162567.6095961379</v>
      </c>
      <c r="AZ441" t="n">
        <v>188235.2377689544</v>
      </c>
      <c r="BA441" t="n">
        <v>15467.32312791279</v>
      </c>
      <c r="BB441" t="n">
        <v>50086.66105452485</v>
      </c>
      <c r="BC441" t="n">
        <v>65553.98418243765</v>
      </c>
      <c r="BD441" t="n">
        <v>3.580132799744406</v>
      </c>
      <c r="BE441" t="n">
        <v>2.13523308714291</v>
      </c>
      <c r="BF441" t="n">
        <v>10.22455620516951</v>
      </c>
      <c r="BG441" t="n">
        <v>14.69698971807877</v>
      </c>
      <c r="BH441" t="n">
        <v>200.6485021165745</v>
      </c>
      <c r="BI441" t="n">
        <v>2.273736754432321e-13</v>
      </c>
      <c r="BJ441" t="n">
        <v>73737.71857498169</v>
      </c>
      <c r="BK441" t="n">
        <v>43864.48964605715</v>
      </c>
      <c r="BL441" t="n">
        <v>15376.43339620699</v>
      </c>
      <c r="BM441" t="n">
        <v>21693.287571829</v>
      </c>
      <c r="BN441" t="n">
        <v>3473.383579090039</v>
      </c>
      <c r="BO441" t="n">
        <v>335.8852623497696</v>
      </c>
      <c r="BP441" t="n">
        <v>0.2508719743680061</v>
      </c>
      <c r="BQ441" t="n">
        <v>1.821214469311068</v>
      </c>
      <c r="BR441" t="n">
        <v>267.6349809983867</v>
      </c>
      <c r="BS441" t="n">
        <v>5229.122420643693</v>
      </c>
      <c r="BT441" t="n">
        <v>2773.377359265194</v>
      </c>
      <c r="BU441" t="n">
        <v>4895.772073388263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202</v>
      </c>
      <c r="C442" t="n">
        <v>79</v>
      </c>
      <c r="D442" t="n">
        <v>1074.230177205532</v>
      </c>
      <c r="E442" t="n">
        <v>10.23920876930419</v>
      </c>
      <c r="F442" t="n">
        <v>132.7558798990285</v>
      </c>
      <c r="G442" t="n">
        <v>6455.35631260931</v>
      </c>
      <c r="H442" t="n">
        <v>259064.2338493188</v>
      </c>
      <c r="I442" t="n">
        <v>198796.4168642367</v>
      </c>
      <c r="J442" t="n">
        <v>3.500806236347643</v>
      </c>
      <c r="K442" t="n">
        <v>359.4648825373012</v>
      </c>
      <c r="L442" t="n">
        <v>-178.3992346150679</v>
      </c>
      <c r="M442" t="n">
        <v>3.580132799744406</v>
      </c>
      <c r="N442" t="n">
        <v>10.22455620516951</v>
      </c>
      <c r="O442" t="n">
        <v>200.6485021165745</v>
      </c>
      <c r="P442" t="n">
        <v>2.13523308714291</v>
      </c>
      <c r="Q442" t="n">
        <v>14.69698971807877</v>
      </c>
      <c r="R442" t="n">
        <v>2.273736754432321e-13</v>
      </c>
      <c r="S442" t="n">
        <v>53.93260970215893</v>
      </c>
      <c r="T442" t="n">
        <v>1075.456755979252</v>
      </c>
      <c r="U442" t="n">
        <v>30416.88514290506</v>
      </c>
      <c r="V442" t="n">
        <v>251</v>
      </c>
      <c r="W442" t="n">
        <v>512</v>
      </c>
      <c r="X442" t="n">
        <v>217</v>
      </c>
      <c r="Y442" t="n">
        <v>0</v>
      </c>
      <c r="Z442" t="n">
        <v>0.4174061721840596</v>
      </c>
      <c r="AA442" t="n">
        <v>4.137832131480391</v>
      </c>
      <c r="AB442" t="n">
        <v>312.6747517214977</v>
      </c>
      <c r="AC442" t="n">
        <v>3888.186515975532</v>
      </c>
      <c r="AD442" t="n">
        <v>4776.887696846372</v>
      </c>
      <c r="AE442" t="n">
        <v>1.253154885234251</v>
      </c>
      <c r="AF442" t="n">
        <v>17.35128336633422</v>
      </c>
      <c r="AG442" t="n">
        <v>468.3207634099954</v>
      </c>
      <c r="AH442" t="n">
        <v>31653.06113054703</v>
      </c>
      <c r="AI442" t="n">
        <v>20755.40458602871</v>
      </c>
      <c r="AJ442" t="n">
        <v>2.348185994444943</v>
      </c>
      <c r="AK442" t="n">
        <v>-22.34885248220057</v>
      </c>
      <c r="AL442" t="n">
        <v>13.5285078859993</v>
      </c>
      <c r="AM442" t="n">
        <v>1.444899712601497</v>
      </c>
      <c r="AN442" t="n">
        <v>-4.472433512909269</v>
      </c>
      <c r="AO442" t="n">
        <v>200.6485021165751</v>
      </c>
      <c r="AP442" t="n">
        <v>969295.1016095295</v>
      </c>
      <c r="AQ442" t="n">
        <v>0.2169360619986583</v>
      </c>
      <c r="AR442" t="n">
        <v>0.2018165276836599</v>
      </c>
      <c r="AS442" t="n">
        <v>0.1199367245082127</v>
      </c>
      <c r="AT442" t="n">
        <v>0.2541773293132319</v>
      </c>
      <c r="AU442" t="n">
        <v>0.2071333564962371</v>
      </c>
      <c r="AV442" t="n">
        <v>8.022675198876911</v>
      </c>
      <c r="AW442" t="n">
        <v>139.8700585527284</v>
      </c>
      <c r="AX442" t="n">
        <v>9077.983555577437</v>
      </c>
      <c r="AY442" t="n">
        <v>162570.4778107168</v>
      </c>
      <c r="AZ442" t="n">
        <v>188235.6405537356</v>
      </c>
      <c r="BA442" t="n">
        <v>15467.32312791279</v>
      </c>
      <c r="BB442" t="n">
        <v>50086.66105452485</v>
      </c>
      <c r="BC442" t="n">
        <v>65553.98418243765</v>
      </c>
      <c r="BD442" t="n">
        <v>3.580132799744406</v>
      </c>
      <c r="BE442" t="n">
        <v>2.13523308714291</v>
      </c>
      <c r="BF442" t="n">
        <v>10.22455620516951</v>
      </c>
      <c r="BG442" t="n">
        <v>14.69698971807877</v>
      </c>
      <c r="BH442" t="n">
        <v>200.6485021165745</v>
      </c>
      <c r="BI442" t="n">
        <v>2.273736754432321e-13</v>
      </c>
      <c r="BJ442" t="n">
        <v>73737.71857498169</v>
      </c>
      <c r="BK442" t="n">
        <v>43864.48964605715</v>
      </c>
      <c r="BL442" t="n">
        <v>15376.43339620699</v>
      </c>
      <c r="BM442" t="n">
        <v>21693.287571829</v>
      </c>
      <c r="BN442" t="n">
        <v>3473.383579090039</v>
      </c>
      <c r="BO442" t="n">
        <v>335.8852623497696</v>
      </c>
      <c r="BP442" t="n">
        <v>0.2508719743680061</v>
      </c>
      <c r="BQ442" t="n">
        <v>1.821214469311068</v>
      </c>
      <c r="BR442" t="n">
        <v>267.6349809983867</v>
      </c>
      <c r="BS442" t="n">
        <v>5229.122420643693</v>
      </c>
      <c r="BT442" t="n">
        <v>2773.377359265194</v>
      </c>
      <c r="BU442" t="n">
        <v>4895.772073388263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202</v>
      </c>
      <c r="C443" t="n">
        <v>79</v>
      </c>
      <c r="D443" t="n">
        <v>1074.373099222845</v>
      </c>
      <c r="E443" t="n">
        <v>10.23920876930419</v>
      </c>
      <c r="F443" t="n">
        <v>132.7558798990285</v>
      </c>
      <c r="G443" t="n">
        <v>6455.35631260931</v>
      </c>
      <c r="H443" t="n">
        <v>259199.8103619331</v>
      </c>
      <c r="I443" t="n">
        <v>198796.4168642367</v>
      </c>
      <c r="J443" t="n">
        <v>3.500806236347643</v>
      </c>
      <c r="K443" t="n">
        <v>359.4648825373012</v>
      </c>
      <c r="L443" t="n">
        <v>-178.3992346150679</v>
      </c>
      <c r="M443" t="n">
        <v>4.313025384787546</v>
      </c>
      <c r="N443" t="n">
        <v>10.22455620516951</v>
      </c>
      <c r="O443" t="n">
        <v>200.6485021165745</v>
      </c>
      <c r="P443" t="n">
        <v>2.13523308714291</v>
      </c>
      <c r="Q443" t="n">
        <v>17.78593722563155</v>
      </c>
      <c r="R443" t="n">
        <v>2.273736754432321e-13</v>
      </c>
      <c r="S443" t="n">
        <v>54.66550228720207</v>
      </c>
      <c r="T443" t="n">
        <v>1078.545703486805</v>
      </c>
      <c r="U443" t="n">
        <v>30416.88514290506</v>
      </c>
      <c r="V443" t="n">
        <v>251.6666666666667</v>
      </c>
      <c r="W443" t="n">
        <v>512.6666666666666</v>
      </c>
      <c r="X443" t="n">
        <v>217</v>
      </c>
      <c r="Y443" t="n">
        <v>0</v>
      </c>
      <c r="Z443" t="n">
        <v>0.4174977061092539</v>
      </c>
      <c r="AA443" t="n">
        <v>4.137832131480391</v>
      </c>
      <c r="AB443" t="n">
        <v>312.6747517214977</v>
      </c>
      <c r="AC443" t="n">
        <v>3890.343036946901</v>
      </c>
      <c r="AD443" t="n">
        <v>4776.888363500432</v>
      </c>
      <c r="AE443" t="n">
        <v>1.253188309238312</v>
      </c>
      <c r="AF443" t="n">
        <v>17.35128336633422</v>
      </c>
      <c r="AG443" t="n">
        <v>468.3207634099954</v>
      </c>
      <c r="AH443" t="n">
        <v>31655.2176515184</v>
      </c>
      <c r="AI443" t="n">
        <v>20755.40482946029</v>
      </c>
      <c r="AJ443" t="n">
        <v>-5.181066365653289</v>
      </c>
      <c r="AK443" t="n">
        <v>-19.93746541315723</v>
      </c>
      <c r="AL443" t="n">
        <v>15.21851403774635</v>
      </c>
      <c r="AM443" t="n">
        <v>2.177792297644637</v>
      </c>
      <c r="AN443" t="n">
        <v>-7.561381020462044</v>
      </c>
      <c r="AO443" t="n">
        <v>200.6485021165751</v>
      </c>
      <c r="AP443" t="n">
        <v>969937.4400355133</v>
      </c>
      <c r="AQ443" t="n">
        <v>0.216881613408739</v>
      </c>
      <c r="AR443" t="n">
        <v>0.2018597804361654</v>
      </c>
      <c r="AS443" t="n">
        <v>0.1200252977888399</v>
      </c>
      <c r="AT443" t="n">
        <v>0.2542288245726674</v>
      </c>
      <c r="AU443" t="n">
        <v>0.2070044837935884</v>
      </c>
      <c r="AV443" t="n">
        <v>8.022649228496832</v>
      </c>
      <c r="AW443" t="n">
        <v>139.8627004923669</v>
      </c>
      <c r="AX443" t="n">
        <v>9077.218085494009</v>
      </c>
      <c r="AY443" t="n">
        <v>162697.1181456821</v>
      </c>
      <c r="AZ443" t="n">
        <v>188239.1067194117</v>
      </c>
      <c r="BA443" t="n">
        <v>15467.32312791279</v>
      </c>
      <c r="BB443" t="n">
        <v>54642.81229395259</v>
      </c>
      <c r="BC443" t="n">
        <v>70110.13542186539</v>
      </c>
      <c r="BD443" t="n">
        <v>4.313025384787546</v>
      </c>
      <c r="BE443" t="n">
        <v>2.13523308714291</v>
      </c>
      <c r="BF443" t="n">
        <v>10.22455620516951</v>
      </c>
      <c r="BG443" t="n">
        <v>17.78593722563155</v>
      </c>
      <c r="BH443" t="n">
        <v>200.6485021165745</v>
      </c>
      <c r="BI443" t="n">
        <v>2.273736754432321e-13</v>
      </c>
      <c r="BJ443" t="n">
        <v>88797.41739347542</v>
      </c>
      <c r="BK443" t="n">
        <v>43864.48964605715</v>
      </c>
      <c r="BL443" t="n">
        <v>15376.43339620699</v>
      </c>
      <c r="BM443" t="n">
        <v>26249.43881125673</v>
      </c>
      <c r="BN443" t="n">
        <v>3473.383579090039</v>
      </c>
      <c r="BO443" t="n">
        <v>335.8852623497696</v>
      </c>
      <c r="BP443" t="n">
        <v>0.271554051827107</v>
      </c>
      <c r="BQ443" t="n">
        <v>1.821214469311068</v>
      </c>
      <c r="BR443" t="n">
        <v>267.6349809983867</v>
      </c>
      <c r="BS443" t="n">
        <v>5654.104012532064</v>
      </c>
      <c r="BT443" t="n">
        <v>2773.377359265194</v>
      </c>
      <c r="BU443" t="n">
        <v>4895.772073388263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202</v>
      </c>
      <c r="C444" t="n">
        <v>79</v>
      </c>
      <c r="D444" t="n">
        <v>1074.481360316501</v>
      </c>
      <c r="E444" t="n">
        <v>10.23922620318906</v>
      </c>
      <c r="F444" t="n">
        <v>132.7558798990285</v>
      </c>
      <c r="G444" t="n">
        <v>6441.042912906997</v>
      </c>
      <c r="H444" t="n">
        <v>259572.6323777386</v>
      </c>
      <c r="I444" t="n">
        <v>198796.4168642367</v>
      </c>
      <c r="J444" t="n">
        <v>3.500806236347643</v>
      </c>
      <c r="K444" t="n">
        <v>359.4648825373012</v>
      </c>
      <c r="L444" t="n">
        <v>-178.3992346150679</v>
      </c>
      <c r="M444" t="n">
        <v>5.744347203778264</v>
      </c>
      <c r="N444" t="n">
        <v>10.22455620516951</v>
      </c>
      <c r="O444" t="n">
        <v>200.6485021165745</v>
      </c>
      <c r="P444" t="n">
        <v>2.13523308714291</v>
      </c>
      <c r="Q444" t="n">
        <v>19.33041097940793</v>
      </c>
      <c r="R444" t="n">
        <v>2.273736754432321e-13</v>
      </c>
      <c r="S444" t="n">
        <v>56.09682410619279</v>
      </c>
      <c r="T444" t="n">
        <v>1080.090177240581</v>
      </c>
      <c r="U444" t="n">
        <v>30431.30191245509</v>
      </c>
      <c r="V444" t="n">
        <v>252.6666666666667</v>
      </c>
      <c r="W444" t="n">
        <v>513</v>
      </c>
      <c r="X444" t="n">
        <v>217.6666666666667</v>
      </c>
      <c r="Y444" t="n">
        <v>0</v>
      </c>
      <c r="Z444" t="n">
        <v>0.4176876882767606</v>
      </c>
      <c r="AA444" t="n">
        <v>4.137832131480391</v>
      </c>
      <c r="AB444" t="n">
        <v>312.6782222029405</v>
      </c>
      <c r="AC444" t="n">
        <v>3891.935155623904</v>
      </c>
      <c r="AD444" t="n">
        <v>4776.888696827462</v>
      </c>
      <c r="AE444" t="n">
        <v>1.253257720758827</v>
      </c>
      <c r="AF444" t="n">
        <v>17.35128336633422</v>
      </c>
      <c r="AG444" t="n">
        <v>468.3239889447269</v>
      </c>
      <c r="AH444" t="n">
        <v>31656.80904970803</v>
      </c>
      <c r="AI444" t="n">
        <v>20755.40495117608</v>
      </c>
      <c r="AJ444" t="n">
        <v>-6.910478641312832</v>
      </c>
      <c r="AK444" t="n">
        <v>-19.69520859787478</v>
      </c>
      <c r="AL444" t="n">
        <v>16.83545470627618</v>
      </c>
      <c r="AM444" t="n">
        <v>3.609114116635355</v>
      </c>
      <c r="AN444" t="n">
        <v>-9.105854774238432</v>
      </c>
      <c r="AO444" t="n">
        <v>200.6485021165751</v>
      </c>
      <c r="AP444" t="n">
        <v>969968.0830858202</v>
      </c>
      <c r="AQ444" t="n">
        <v>0.2169126662488564</v>
      </c>
      <c r="AR444" t="n">
        <v>0.2018756440829647</v>
      </c>
      <c r="AS444" t="n">
        <v>0.1198606111040535</v>
      </c>
      <c r="AT444" t="n">
        <v>0.2543734758541924</v>
      </c>
      <c r="AU444" t="n">
        <v>0.2069776027099331</v>
      </c>
      <c r="AV444" t="n">
        <v>8.023109780397318</v>
      </c>
      <c r="AW444" t="n">
        <v>139.8726678821429</v>
      </c>
      <c r="AX444" t="n">
        <v>9079.167368780814</v>
      </c>
      <c r="AY444" t="n">
        <v>162808.024697209</v>
      </c>
      <c r="AZ444" t="n">
        <v>188257.3998422338</v>
      </c>
      <c r="BA444" t="n">
        <v>15467.32312791279</v>
      </c>
      <c r="BB444" t="n">
        <v>56920.88791366645</v>
      </c>
      <c r="BC444" t="n">
        <v>72388.21104157924</v>
      </c>
      <c r="BD444" t="n">
        <v>5.744347203778264</v>
      </c>
      <c r="BE444" t="n">
        <v>2.13523308714291</v>
      </c>
      <c r="BF444" t="n">
        <v>10.22455620516951</v>
      </c>
      <c r="BG444" t="n">
        <v>19.33041097940793</v>
      </c>
      <c r="BH444" t="n">
        <v>200.6485021165745</v>
      </c>
      <c r="BI444" t="n">
        <v>2.273736754432321e-13</v>
      </c>
      <c r="BJ444" t="n">
        <v>118208.651653773</v>
      </c>
      <c r="BK444" t="n">
        <v>43864.48964605715</v>
      </c>
      <c r="BL444" t="n">
        <v>15376.43339620699</v>
      </c>
      <c r="BM444" t="n">
        <v>28527.5144309706</v>
      </c>
      <c r="BN444" t="n">
        <v>3473.383579090039</v>
      </c>
      <c r="BO444" t="n">
        <v>335.8852623497696</v>
      </c>
      <c r="BP444" t="n">
        <v>0.3155979372098689</v>
      </c>
      <c r="BQ444" t="n">
        <v>1.821214469311068</v>
      </c>
      <c r="BR444" t="n">
        <v>267.6349809983867</v>
      </c>
      <c r="BS444" t="n">
        <v>6559.131109540572</v>
      </c>
      <c r="BT444" t="n">
        <v>2773.377359265194</v>
      </c>
      <c r="BU444" t="n">
        <v>4895.772073388263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202</v>
      </c>
      <c r="C445" t="n">
        <v>79</v>
      </c>
      <c r="D445" t="n">
        <v>1074.933366532203</v>
      </c>
      <c r="E445" t="n">
        <v>10.23937026053203</v>
      </c>
      <c r="F445" t="n">
        <v>132.7558798990285</v>
      </c>
      <c r="G445" t="n">
        <v>6446.364461761604</v>
      </c>
      <c r="H445" t="n">
        <v>259970.688371324</v>
      </c>
      <c r="I445" t="n">
        <v>198727.6928828816</v>
      </c>
      <c r="J445" t="n">
        <v>3.500806236347643</v>
      </c>
      <c r="K445" t="n">
        <v>359.4648825373012</v>
      </c>
      <c r="L445" t="n">
        <v>-178.3992346150679</v>
      </c>
      <c r="M445" t="n">
        <v>6.27678496701284</v>
      </c>
      <c r="N445" t="n">
        <v>10.22455620516951</v>
      </c>
      <c r="O445" t="n">
        <v>200.6485021165745</v>
      </c>
      <c r="P445" t="n">
        <v>2.13523308714291</v>
      </c>
      <c r="Q445" t="n">
        <v>19.33041097940793</v>
      </c>
      <c r="R445" t="n">
        <v>2.273736754432321e-13</v>
      </c>
      <c r="S445" t="n">
        <v>56.62926186942736</v>
      </c>
      <c r="T445" t="n">
        <v>1080.090177240581</v>
      </c>
      <c r="U445" t="n">
        <v>30444.5283342561</v>
      </c>
      <c r="V445" t="n">
        <v>253</v>
      </c>
      <c r="W445" t="n">
        <v>513</v>
      </c>
      <c r="X445" t="n">
        <v>219.3333333333333</v>
      </c>
      <c r="Y445" t="n">
        <v>0</v>
      </c>
      <c r="Z445" t="n">
        <v>0.417760277574049</v>
      </c>
      <c r="AA445" t="n">
        <v>4.137832131480391</v>
      </c>
      <c r="AB445" t="n">
        <v>313.2330221285813</v>
      </c>
      <c r="AC445" t="n">
        <v>3893.100265470285</v>
      </c>
      <c r="AD445" t="n">
        <v>4776.890217614458</v>
      </c>
      <c r="AE445" t="n">
        <v>1.253284552212903</v>
      </c>
      <c r="AF445" t="n">
        <v>17.35128336633422</v>
      </c>
      <c r="AG445" t="n">
        <v>468.8784716329945</v>
      </c>
      <c r="AH445" t="n">
        <v>31657.97355576414</v>
      </c>
      <c r="AI445" t="n">
        <v>20755.40550644631</v>
      </c>
      <c r="AJ445" t="n">
        <v>-23.10168575649125</v>
      </c>
      <c r="AK445" t="n">
        <v>-12.86688587678309</v>
      </c>
      <c r="AL445" t="n">
        <v>5.553372002072287</v>
      </c>
      <c r="AM445" t="n">
        <v>4.14155187986993</v>
      </c>
      <c r="AN445" t="n">
        <v>-9.105854774238432</v>
      </c>
      <c r="AO445" t="n">
        <v>200.6485021165751</v>
      </c>
      <c r="AP445" t="n">
        <v>970340.4391144197</v>
      </c>
      <c r="AQ445" t="n">
        <v>0.2168297979080459</v>
      </c>
      <c r="AR445" t="n">
        <v>0.2017981768250091</v>
      </c>
      <c r="AS445" t="n">
        <v>0.119415164673371</v>
      </c>
      <c r="AT445" t="n">
        <v>0.255052964953115</v>
      </c>
      <c r="AU445" t="n">
        <v>0.2069038956404589</v>
      </c>
      <c r="AV445" t="n">
        <v>8.022673072742691</v>
      </c>
      <c r="AW445" t="n">
        <v>139.8611556651576</v>
      </c>
      <c r="AX445" t="n">
        <v>9110.408042244957</v>
      </c>
      <c r="AY445" t="n">
        <v>162855.8601303422</v>
      </c>
      <c r="AZ445" t="n">
        <v>188247.8146714072</v>
      </c>
      <c r="BA445" t="n">
        <v>15467.32312791279</v>
      </c>
      <c r="BB445" t="n">
        <v>56920.88791366645</v>
      </c>
      <c r="BC445" t="n">
        <v>72388.21104157924</v>
      </c>
      <c r="BD445" t="n">
        <v>6.27678496701284</v>
      </c>
      <c r="BE445" t="n">
        <v>2.13523308714291</v>
      </c>
      <c r="BF445" t="n">
        <v>10.22455620516951</v>
      </c>
      <c r="BG445" t="n">
        <v>19.33041097940793</v>
      </c>
      <c r="BH445" t="n">
        <v>200.6485021165745</v>
      </c>
      <c r="BI445" t="n">
        <v>2.273736754432321e-13</v>
      </c>
      <c r="BJ445" t="n">
        <v>129149.3440792983</v>
      </c>
      <c r="BK445" t="n">
        <v>43864.48964605715</v>
      </c>
      <c r="BL445" t="n">
        <v>15376.43339620699</v>
      </c>
      <c r="BM445" t="n">
        <v>28527.5144309706</v>
      </c>
      <c r="BN445" t="n">
        <v>3473.383579090039</v>
      </c>
      <c r="BO445" t="n">
        <v>335.8852623497696</v>
      </c>
      <c r="BP445" t="n">
        <v>0.3324493605364746</v>
      </c>
      <c r="BQ445" t="n">
        <v>1.821214469311068</v>
      </c>
      <c r="BR445" t="n">
        <v>267.6349809983867</v>
      </c>
      <c r="BS445" t="n">
        <v>6905.399260072732</v>
      </c>
      <c r="BT445" t="n">
        <v>2773.377359265194</v>
      </c>
      <c r="BU445" t="n">
        <v>4895.772073388263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202</v>
      </c>
      <c r="C446" t="n">
        <v>79</v>
      </c>
      <c r="D446" t="n">
        <v>1074.986828871</v>
      </c>
      <c r="E446" t="n">
        <v>10.23937026053203</v>
      </c>
      <c r="F446" t="n">
        <v>132.7558798990285</v>
      </c>
      <c r="G446" t="n">
        <v>6443.320858833014</v>
      </c>
      <c r="H446" t="n">
        <v>260114.949849243</v>
      </c>
      <c r="I446" t="n">
        <v>198693.3308922041</v>
      </c>
      <c r="J446" t="n">
        <v>0.1159628789147007</v>
      </c>
      <c r="K446" t="n">
        <v>359.4648825373012</v>
      </c>
      <c r="L446" t="n">
        <v>-178.3992346150679</v>
      </c>
      <c r="M446" t="n">
        <v>6.27678496701284</v>
      </c>
      <c r="N446" t="n">
        <v>10.22455620516951</v>
      </c>
      <c r="O446" t="n">
        <v>79.99917705574406</v>
      </c>
      <c r="P446" t="n">
        <v>2.13523308714291</v>
      </c>
      <c r="Q446" t="n">
        <v>19.33041097940793</v>
      </c>
      <c r="R446" t="n">
        <v>2.273736754432321e-13</v>
      </c>
      <c r="S446" t="n">
        <v>56.62926186942736</v>
      </c>
      <c r="T446" t="n">
        <v>1080.090177240581</v>
      </c>
      <c r="U446" t="n">
        <v>30568.18667782993</v>
      </c>
      <c r="V446" t="n">
        <v>253.6666666666667</v>
      </c>
      <c r="W446" t="n">
        <v>513</v>
      </c>
      <c r="X446" t="n">
        <v>220</v>
      </c>
      <c r="Y446" t="n">
        <v>0</v>
      </c>
      <c r="Z446" t="n">
        <v>0.417760277574049</v>
      </c>
      <c r="AA446" t="n">
        <v>4.137832131480391</v>
      </c>
      <c r="AB446" t="n">
        <v>314.4624981542954</v>
      </c>
      <c r="AC446" t="n">
        <v>3893.888249326072</v>
      </c>
      <c r="AD446" t="n">
        <v>4776.890978007957</v>
      </c>
      <c r="AE446" t="n">
        <v>1.253284552212903</v>
      </c>
      <c r="AF446" t="n">
        <v>17.35128336633422</v>
      </c>
      <c r="AG446" t="n">
        <v>469.3273743261163</v>
      </c>
      <c r="AH446" t="n">
        <v>31658.76141784664</v>
      </c>
      <c r="AI446" t="n">
        <v>20755.40578408142</v>
      </c>
      <c r="AJ446" t="n">
        <v>-8.127552847693465</v>
      </c>
      <c r="AK446" t="n">
        <v>-21.41067876014871</v>
      </c>
      <c r="AL446" t="n">
        <v>0.3387587722576402</v>
      </c>
      <c r="AM446" t="n">
        <v>4.14155187986993</v>
      </c>
      <c r="AN446" t="n">
        <v>-9.105854774238432</v>
      </c>
      <c r="AO446" t="n">
        <v>79.99917705574471</v>
      </c>
      <c r="AP446" t="n">
        <v>971387.7782099018</v>
      </c>
      <c r="AQ446" t="n">
        <v>0.2166608760092968</v>
      </c>
      <c r="AR446" t="n">
        <v>0.201734325786116</v>
      </c>
      <c r="AS446" t="n">
        <v>0.1200223878769118</v>
      </c>
      <c r="AT446" t="n">
        <v>0.2550830779237363</v>
      </c>
      <c r="AU446" t="n">
        <v>0.2064993324039391</v>
      </c>
      <c r="AV446" t="n">
        <v>8.020277956594896</v>
      </c>
      <c r="AW446" t="n">
        <v>139.8059989869022</v>
      </c>
      <c r="AX446" t="n">
        <v>9102.385467107344</v>
      </c>
      <c r="AY446" t="n">
        <v>162857.6318776686</v>
      </c>
      <c r="AZ446" t="n">
        <v>188182.9439343034</v>
      </c>
      <c r="BA446" t="n">
        <v>15467.32312791279</v>
      </c>
      <c r="BB446" t="n">
        <v>56920.88791366645</v>
      </c>
      <c r="BC446" t="n">
        <v>72388.21104157924</v>
      </c>
      <c r="BD446" t="n">
        <v>6.27678496701284</v>
      </c>
      <c r="BE446" t="n">
        <v>2.13523308714291</v>
      </c>
      <c r="BF446" t="n">
        <v>10.22455620516951</v>
      </c>
      <c r="BG446" t="n">
        <v>19.33041097940793</v>
      </c>
      <c r="BH446" t="n">
        <v>79.99917705574406</v>
      </c>
      <c r="BI446" t="n">
        <v>2.273736754432321e-13</v>
      </c>
      <c r="BJ446" t="n">
        <v>129149.3440792983</v>
      </c>
      <c r="BK446" t="n">
        <v>43864.48964605715</v>
      </c>
      <c r="BL446" t="n">
        <v>15376.43339620699</v>
      </c>
      <c r="BM446" t="n">
        <v>28527.5144309706</v>
      </c>
      <c r="BN446" t="n">
        <v>1293.750971146329</v>
      </c>
      <c r="BO446" t="n">
        <v>335.8852623497696</v>
      </c>
      <c r="BP446" t="n">
        <v>0.3324493605364746</v>
      </c>
      <c r="BQ446" t="n">
        <v>1.821214469311068</v>
      </c>
      <c r="BR446" t="n">
        <v>124.616630757524</v>
      </c>
      <c r="BS446" t="n">
        <v>6905.399260072732</v>
      </c>
      <c r="BT446" t="n">
        <v>2773.377359265194</v>
      </c>
      <c r="BU446" t="n">
        <v>2312.024012119557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202</v>
      </c>
      <c r="C447" t="n">
        <v>79</v>
      </c>
      <c r="D447" t="n">
        <v>1075.075646175754</v>
      </c>
      <c r="E447" t="n">
        <v>10.23937026053203</v>
      </c>
      <c r="F447" t="n">
        <v>132.7558798990285</v>
      </c>
      <c r="G447" t="n">
        <v>6445.708655816602</v>
      </c>
      <c r="H447" t="n">
        <v>260826.3931838022</v>
      </c>
      <c r="I447" t="n">
        <v>198058.1828113859</v>
      </c>
      <c r="J447" t="n">
        <v>-1.57645879980177</v>
      </c>
      <c r="K447" t="n">
        <v>359.4648825373012</v>
      </c>
      <c r="L447" t="n">
        <v>-178.3992346150679</v>
      </c>
      <c r="M447" t="n">
        <v>6.27678496701284</v>
      </c>
      <c r="N447" t="n">
        <v>10.22455620516951</v>
      </c>
      <c r="O447" t="n">
        <v>19.67451452532885</v>
      </c>
      <c r="P447" t="n">
        <v>2.13523308714291</v>
      </c>
      <c r="Q447" t="n">
        <v>19.33041097940793</v>
      </c>
      <c r="R447" t="n">
        <v>2.273736754432321e-13</v>
      </c>
      <c r="S447" t="n">
        <v>56.62926186942736</v>
      </c>
      <c r="T447" t="n">
        <v>1080.090177240581</v>
      </c>
      <c r="U447" t="n">
        <v>30628.51134036034</v>
      </c>
      <c r="V447" t="n">
        <v>254</v>
      </c>
      <c r="W447" t="n">
        <v>513</v>
      </c>
      <c r="X447" t="n">
        <v>220.6666666666667</v>
      </c>
      <c r="Y447" t="n">
        <v>0</v>
      </c>
      <c r="Z447" t="n">
        <v>0.417760277574049</v>
      </c>
      <c r="AA447" t="n">
        <v>4.137832131480391</v>
      </c>
      <c r="AB447" t="n">
        <v>315.1492627514291</v>
      </c>
      <c r="AC447" t="n">
        <v>3894.486044798032</v>
      </c>
      <c r="AD447" t="n">
        <v>4776.8913637718</v>
      </c>
      <c r="AE447" t="n">
        <v>1.253284552212903</v>
      </c>
      <c r="AF447" t="n">
        <v>17.35128336633422</v>
      </c>
      <c r="AG447" t="n">
        <v>469.623900947958</v>
      </c>
      <c r="AH447" t="n">
        <v>31659.35896811157</v>
      </c>
      <c r="AI447" t="n">
        <v>20755.40592492831</v>
      </c>
      <c r="AJ447" t="n">
        <v>-0.3363746408489625</v>
      </c>
      <c r="AK447" t="n">
        <v>-22.22967157074298</v>
      </c>
      <c r="AL447" t="n">
        <v>0.4884596967740642</v>
      </c>
      <c r="AM447" t="n">
        <v>4.14155187986993</v>
      </c>
      <c r="AN447" t="n">
        <v>-9.105854774238432</v>
      </c>
      <c r="AO447" t="n">
        <v>19.67451452532949</v>
      </c>
      <c r="AP447" t="n">
        <v>970857.4079156698</v>
      </c>
      <c r="AQ447" t="n">
        <v>0.2166911129529896</v>
      </c>
      <c r="AR447" t="n">
        <v>0.2015751759205332</v>
      </c>
      <c r="AS447" t="n">
        <v>0.1198978895768645</v>
      </c>
      <c r="AT447" t="n">
        <v>0.25522317090019</v>
      </c>
      <c r="AU447" t="n">
        <v>0.2066126506494227</v>
      </c>
      <c r="AV447" t="n">
        <v>8.0208910051907</v>
      </c>
      <c r="AW447" t="n">
        <v>139.829342838453</v>
      </c>
      <c r="AX447" t="n">
        <v>9106.779176237311</v>
      </c>
      <c r="AY447" t="n">
        <v>162908.4750620548</v>
      </c>
      <c r="AZ447" t="n">
        <v>188195.5532938178</v>
      </c>
      <c r="BA447" t="n">
        <v>15467.32312791279</v>
      </c>
      <c r="BB447" t="n">
        <v>56920.88791366645</v>
      </c>
      <c r="BC447" t="n">
        <v>72388.21104157924</v>
      </c>
      <c r="BD447" t="n">
        <v>6.27678496701284</v>
      </c>
      <c r="BE447" t="n">
        <v>2.13523308714291</v>
      </c>
      <c r="BF447" t="n">
        <v>10.22455620516951</v>
      </c>
      <c r="BG447" t="n">
        <v>19.33041097940793</v>
      </c>
      <c r="BH447" t="n">
        <v>19.67451452532885</v>
      </c>
      <c r="BI447" t="n">
        <v>2.273736754432321e-13</v>
      </c>
      <c r="BJ447" t="n">
        <v>129149.3440792983</v>
      </c>
      <c r="BK447" t="n">
        <v>43864.48964605715</v>
      </c>
      <c r="BL447" t="n">
        <v>15376.43339620699</v>
      </c>
      <c r="BM447" t="n">
        <v>28527.5144309706</v>
      </c>
      <c r="BN447" t="n">
        <v>203.9346671744734</v>
      </c>
      <c r="BO447" t="n">
        <v>335.8852623497696</v>
      </c>
      <c r="BP447" t="n">
        <v>0.3324493605364746</v>
      </c>
      <c r="BQ447" t="n">
        <v>1.821214469311068</v>
      </c>
      <c r="BR447" t="n">
        <v>53.10745563709261</v>
      </c>
      <c r="BS447" t="n">
        <v>6905.399260072732</v>
      </c>
      <c r="BT447" t="n">
        <v>2773.377359265194</v>
      </c>
      <c r="BU447" t="n">
        <v>1020.149981485204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202</v>
      </c>
      <c r="C448" t="n">
        <v>79</v>
      </c>
      <c r="D448" t="n">
        <v>1075.129672915614</v>
      </c>
      <c r="E448" t="n">
        <v>10.23937026053203</v>
      </c>
      <c r="F448" t="n">
        <v>132.7558798990285</v>
      </c>
      <c r="G448" t="n">
        <v>6446.857499170298</v>
      </c>
      <c r="H448" t="n">
        <v>261192.2491484621</v>
      </c>
      <c r="I448" t="n">
        <v>197740.6087709768</v>
      </c>
      <c r="J448" t="n">
        <v>-1.57645879980177</v>
      </c>
      <c r="K448" t="n">
        <v>359.4648825373012</v>
      </c>
      <c r="L448" t="n">
        <v>-178.3992346150679</v>
      </c>
      <c r="M448" t="n">
        <v>6.27678496701284</v>
      </c>
      <c r="N448" t="n">
        <v>10.22455620516951</v>
      </c>
      <c r="O448" t="n">
        <v>19.67451452532885</v>
      </c>
      <c r="P448" t="n">
        <v>2.13523308714291</v>
      </c>
      <c r="Q448" t="n">
        <v>19.33041097940793</v>
      </c>
      <c r="R448" t="n">
        <v>2.273736754432321e-13</v>
      </c>
      <c r="S448" t="n">
        <v>56.62926186942736</v>
      </c>
      <c r="T448" t="n">
        <v>1080.090177240581</v>
      </c>
      <c r="U448" t="n">
        <v>30628.51134036034</v>
      </c>
      <c r="V448" t="n">
        <v>254</v>
      </c>
      <c r="W448" t="n">
        <v>513</v>
      </c>
      <c r="X448" t="n">
        <v>221</v>
      </c>
      <c r="Y448" t="n">
        <v>0</v>
      </c>
      <c r="Z448" t="n">
        <v>0.417760277574049</v>
      </c>
      <c r="AA448" t="n">
        <v>4.137832131480391</v>
      </c>
      <c r="AB448" t="n">
        <v>315.1837119586858</v>
      </c>
      <c r="AC448" t="n">
        <v>3894.927340481233</v>
      </c>
      <c r="AD448" t="n">
        <v>4776.891556653721</v>
      </c>
      <c r="AE448" t="n">
        <v>1.253284552212903</v>
      </c>
      <c r="AF448" t="n">
        <v>17.35128336633422</v>
      </c>
      <c r="AG448" t="n">
        <v>469.6583501552147</v>
      </c>
      <c r="AH448" t="n">
        <v>31659.80014119126</v>
      </c>
      <c r="AI448" t="n">
        <v>20755.40599535176</v>
      </c>
      <c r="AJ448" t="n">
        <v>21.46796499961475</v>
      </c>
      <c r="AK448" t="n">
        <v>-28.13330071902151</v>
      </c>
      <c r="AL448" t="n">
        <v>0.5918030354955436</v>
      </c>
      <c r="AM448" t="n">
        <v>4.14155187986993</v>
      </c>
      <c r="AN448" t="n">
        <v>-9.105854774238432</v>
      </c>
      <c r="AO448" t="n">
        <v>19.67451452532949</v>
      </c>
      <c r="AP448" t="n">
        <v>971149.9833208757</v>
      </c>
      <c r="AQ448" t="n">
        <v>0.2166401270940483</v>
      </c>
      <c r="AR448" t="n">
        <v>0.201630642695735</v>
      </c>
      <c r="AS448" t="n">
        <v>0.1199386496898171</v>
      </c>
      <c r="AT448" t="n">
        <v>0.2562514402295005</v>
      </c>
      <c r="AU448" t="n">
        <v>0.2055391402908992</v>
      </c>
      <c r="AV448" t="n">
        <v>8.02093006193139</v>
      </c>
      <c r="AW448" t="n">
        <v>139.823580387961</v>
      </c>
      <c r="AX448" t="n">
        <v>9107.841775639963</v>
      </c>
      <c r="AY448" t="n">
        <v>162934.0036546068</v>
      </c>
      <c r="AZ448" t="n">
        <v>188198.8531541553</v>
      </c>
      <c r="BA448" t="n">
        <v>15467.32312791279</v>
      </c>
      <c r="BB448" t="n">
        <v>56920.88791366645</v>
      </c>
      <c r="BC448" t="n">
        <v>72388.21104157924</v>
      </c>
      <c r="BD448" t="n">
        <v>6.27678496701284</v>
      </c>
      <c r="BE448" t="n">
        <v>2.13523308714291</v>
      </c>
      <c r="BF448" t="n">
        <v>10.22455620516951</v>
      </c>
      <c r="BG448" t="n">
        <v>19.33041097940793</v>
      </c>
      <c r="BH448" t="n">
        <v>19.67451452532885</v>
      </c>
      <c r="BI448" t="n">
        <v>2.273736754432321e-13</v>
      </c>
      <c r="BJ448" t="n">
        <v>129149.3440792983</v>
      </c>
      <c r="BK448" t="n">
        <v>43864.48964605715</v>
      </c>
      <c r="BL448" t="n">
        <v>15376.43339620699</v>
      </c>
      <c r="BM448" t="n">
        <v>28527.5144309706</v>
      </c>
      <c r="BN448" t="n">
        <v>203.9346671744734</v>
      </c>
      <c r="BO448" t="n">
        <v>335.8852623497696</v>
      </c>
      <c r="BP448" t="n">
        <v>0.3324493605364746</v>
      </c>
      <c r="BQ448" t="n">
        <v>1.821214469311068</v>
      </c>
      <c r="BR448" t="n">
        <v>53.10745563709261</v>
      </c>
      <c r="BS448" t="n">
        <v>6905.399260072732</v>
      </c>
      <c r="BT448" t="n">
        <v>2773.377359265194</v>
      </c>
      <c r="BU448" t="n">
        <v>1020.149981485204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202</v>
      </c>
      <c r="C449" t="n">
        <v>79</v>
      </c>
      <c r="D449" t="n">
        <v>1075.154979285476</v>
      </c>
      <c r="E449" t="n">
        <v>10.23937026053203</v>
      </c>
      <c r="F449" t="n">
        <v>132.7558798990285</v>
      </c>
      <c r="G449" t="n">
        <v>6446.872970049229</v>
      </c>
      <c r="H449" t="n">
        <v>260374.5034642204</v>
      </c>
      <c r="I449" t="n">
        <v>198597.553101419</v>
      </c>
      <c r="J449" t="n">
        <v>-1.57645879980177</v>
      </c>
      <c r="K449" t="n">
        <v>359.4648825373012</v>
      </c>
      <c r="L449" t="n">
        <v>-178.3992346150679</v>
      </c>
      <c r="M449" t="n">
        <v>6.27678496701284</v>
      </c>
      <c r="N449" t="n">
        <v>10.22455620516951</v>
      </c>
      <c r="O449" t="n">
        <v>19.67451452532885</v>
      </c>
      <c r="P449" t="n">
        <v>2.13523308714291</v>
      </c>
      <c r="Q449" t="n">
        <v>19.33041097940793</v>
      </c>
      <c r="R449" t="n">
        <v>2.273736754432321e-13</v>
      </c>
      <c r="S449" t="n">
        <v>56.62926186942736</v>
      </c>
      <c r="T449" t="n">
        <v>1080.090177240581</v>
      </c>
      <c r="U449" t="n">
        <v>30628.51134036034</v>
      </c>
      <c r="V449" t="n">
        <v>254</v>
      </c>
      <c r="W449" t="n">
        <v>513</v>
      </c>
      <c r="X449" t="n">
        <v>223</v>
      </c>
      <c r="Y449" t="n">
        <v>0</v>
      </c>
      <c r="Z449" t="n">
        <v>0.417760277574049</v>
      </c>
      <c r="AA449" t="n">
        <v>4.137832131480391</v>
      </c>
      <c r="AB449" t="n">
        <v>315.184175850181</v>
      </c>
      <c r="AC449" t="n">
        <v>3895.284284217464</v>
      </c>
      <c r="AD449" t="n">
        <v>4776.892031461311</v>
      </c>
      <c r="AE449" t="n">
        <v>1.253284552212903</v>
      </c>
      <c r="AF449" t="n">
        <v>17.35128336633422</v>
      </c>
      <c r="AG449" t="n">
        <v>469.6588140467099</v>
      </c>
      <c r="AH449" t="n">
        <v>31660.15639947321</v>
      </c>
      <c r="AI449" t="n">
        <v>20755.40616870728</v>
      </c>
      <c r="AJ449" t="n">
        <v>30.89709015654518</v>
      </c>
      <c r="AK449" t="n">
        <v>-29.08452681006286</v>
      </c>
      <c r="AL449" t="n">
        <v>0.395796209190683</v>
      </c>
      <c r="AM449" t="n">
        <v>4.14155187986993</v>
      </c>
      <c r="AN449" t="n">
        <v>-9.105854774238432</v>
      </c>
      <c r="AO449" t="n">
        <v>19.67451452532949</v>
      </c>
      <c r="AP449" t="n">
        <v>970632.8463090152</v>
      </c>
      <c r="AQ449" t="n">
        <v>0.2166650890217642</v>
      </c>
      <c r="AR449" t="n">
        <v>0.2015469285775933</v>
      </c>
      <c r="AS449" t="n">
        <v>0.1199555270331171</v>
      </c>
      <c r="AT449" t="n">
        <v>0.2561990885376066</v>
      </c>
      <c r="AU449" t="n">
        <v>0.2056333668299189</v>
      </c>
      <c r="AV449" t="n">
        <v>8.020720759875566</v>
      </c>
      <c r="AW449" t="n">
        <v>139.8267114202223</v>
      </c>
      <c r="AX449" t="n">
        <v>9107.72639041201</v>
      </c>
      <c r="AY449" t="n">
        <v>162961.1931013978</v>
      </c>
      <c r="AZ449" t="n">
        <v>188188.2101036014</v>
      </c>
      <c r="BA449" t="n">
        <v>15467.32312791279</v>
      </c>
      <c r="BB449" t="n">
        <v>56920.88791366645</v>
      </c>
      <c r="BC449" t="n">
        <v>72388.21104157924</v>
      </c>
      <c r="BD449" t="n">
        <v>6.27678496701284</v>
      </c>
      <c r="BE449" t="n">
        <v>2.13523308714291</v>
      </c>
      <c r="BF449" t="n">
        <v>10.22455620516951</v>
      </c>
      <c r="BG449" t="n">
        <v>19.33041097940793</v>
      </c>
      <c r="BH449" t="n">
        <v>19.67451452532885</v>
      </c>
      <c r="BI449" t="n">
        <v>2.273736754432321e-13</v>
      </c>
      <c r="BJ449" t="n">
        <v>129149.3440792983</v>
      </c>
      <c r="BK449" t="n">
        <v>43864.48964605715</v>
      </c>
      <c r="BL449" t="n">
        <v>15376.43339620699</v>
      </c>
      <c r="BM449" t="n">
        <v>28527.5144309706</v>
      </c>
      <c r="BN449" t="n">
        <v>203.9346671744734</v>
      </c>
      <c r="BO449" t="n">
        <v>335.8852623497696</v>
      </c>
      <c r="BP449" t="n">
        <v>0.3324493605364746</v>
      </c>
      <c r="BQ449" t="n">
        <v>1.821214469311068</v>
      </c>
      <c r="BR449" t="n">
        <v>53.10745563709261</v>
      </c>
      <c r="BS449" t="n">
        <v>6905.399260072732</v>
      </c>
      <c r="BT449" t="n">
        <v>2773.377359265194</v>
      </c>
      <c r="BU449" t="n">
        <v>1020.149981485204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202</v>
      </c>
      <c r="C450" t="n">
        <v>79</v>
      </c>
      <c r="D450" t="n">
        <v>1075.174433039235</v>
      </c>
      <c r="E450" t="n">
        <v>10.23937026053203</v>
      </c>
      <c r="F450" t="n">
        <v>132.7558798990285</v>
      </c>
      <c r="G450" t="n">
        <v>6446.872970049229</v>
      </c>
      <c r="H450" t="n">
        <v>259975.6213280669</v>
      </c>
      <c r="I450" t="n">
        <v>199026.0252666401</v>
      </c>
      <c r="J450" t="n">
        <v>-4.802575724255168</v>
      </c>
      <c r="K450" t="n">
        <v>359.4648825373012</v>
      </c>
      <c r="L450" t="n">
        <v>-178.3992346150679</v>
      </c>
      <c r="M450" t="n">
        <v>6.27678496701284</v>
      </c>
      <c r="N450" t="n">
        <v>10.22455620516951</v>
      </c>
      <c r="O450" t="n">
        <v>19.67451452532885</v>
      </c>
      <c r="P450" t="n">
        <v>2.13523308714291</v>
      </c>
      <c r="Q450" t="n">
        <v>16.1675512495516</v>
      </c>
      <c r="R450" t="n">
        <v>2.273736754432321e-13</v>
      </c>
      <c r="S450" t="n">
        <v>56.62926186942736</v>
      </c>
      <c r="T450" t="n">
        <v>1083.253036970438</v>
      </c>
      <c r="U450" t="n">
        <v>30628.51134036034</v>
      </c>
      <c r="V450" t="n">
        <v>254</v>
      </c>
      <c r="W450" t="n">
        <v>513.6666666666666</v>
      </c>
      <c r="X450" t="n">
        <v>224</v>
      </c>
      <c r="Y450" t="n">
        <v>0</v>
      </c>
      <c r="Z450" t="n">
        <v>0.417760277574049</v>
      </c>
      <c r="AA450" t="n">
        <v>4.137832131480391</v>
      </c>
      <c r="AB450" t="n">
        <v>315.184175850181</v>
      </c>
      <c r="AC450" t="n">
        <v>3895.60508729785</v>
      </c>
      <c r="AD450" t="n">
        <v>4776.892268865106</v>
      </c>
      <c r="AE450" t="n">
        <v>1.253284552212903</v>
      </c>
      <c r="AF450" t="n">
        <v>17.35128336633422</v>
      </c>
      <c r="AG450" t="n">
        <v>469.6588140467099</v>
      </c>
      <c r="AH450" t="n">
        <v>31660.45677901078</v>
      </c>
      <c r="AI450" t="n">
        <v>20755.40625538505</v>
      </c>
      <c r="AJ450" t="n">
        <v>26.30247522433048</v>
      </c>
      <c r="AK450" t="n">
        <v>-31.96782438927607</v>
      </c>
      <c r="AL450" t="n">
        <v>0.3512492389841479</v>
      </c>
      <c r="AM450" t="n">
        <v>4.14155187986993</v>
      </c>
      <c r="AN450" t="n">
        <v>-5.942995044382099</v>
      </c>
      <c r="AO450" t="n">
        <v>19.67451452532949</v>
      </c>
      <c r="AP450" t="n">
        <v>970951.7483651448</v>
      </c>
      <c r="AQ450" t="n">
        <v>0.2166031279370781</v>
      </c>
      <c r="AR450" t="n">
        <v>0.2015548458591559</v>
      </c>
      <c r="AS450" t="n">
        <v>0.1200498338086691</v>
      </c>
      <c r="AT450" t="n">
        <v>0.2548952023324915</v>
      </c>
      <c r="AU450" t="n">
        <v>0.2068969900626055</v>
      </c>
      <c r="AV450" t="n">
        <v>8.021066813344991</v>
      </c>
      <c r="AW450" t="n">
        <v>139.8275335703012</v>
      </c>
      <c r="AX450" t="n">
        <v>9107.172943003756</v>
      </c>
      <c r="AY450" t="n">
        <v>162986.3438532771</v>
      </c>
      <c r="AZ450" t="n">
        <v>188194.0565319775</v>
      </c>
      <c r="BA450" t="n">
        <v>10808.7470318074</v>
      </c>
      <c r="BB450" t="n">
        <v>56920.88791366645</v>
      </c>
      <c r="BC450" t="n">
        <v>67729.63494547384</v>
      </c>
      <c r="BD450" t="n">
        <v>6.27678496701284</v>
      </c>
      <c r="BE450" t="n">
        <v>2.13523308714291</v>
      </c>
      <c r="BF450" t="n">
        <v>10.22455620516951</v>
      </c>
      <c r="BG450" t="n">
        <v>16.1675512495516</v>
      </c>
      <c r="BH450" t="n">
        <v>19.67451452532885</v>
      </c>
      <c r="BI450" t="n">
        <v>2.273736754432321e-13</v>
      </c>
      <c r="BJ450" t="n">
        <v>129149.3440792983</v>
      </c>
      <c r="BK450" t="n">
        <v>43864.48964605715</v>
      </c>
      <c r="BL450" t="n">
        <v>15376.43339620699</v>
      </c>
      <c r="BM450" t="n">
        <v>23865.71221794076</v>
      </c>
      <c r="BN450" t="n">
        <v>203.9346671744734</v>
      </c>
      <c r="BO450" t="n">
        <v>335.8852623497696</v>
      </c>
      <c r="BP450" t="n">
        <v>0.3324493605364746</v>
      </c>
      <c r="BQ450" t="n">
        <v>1.821214469311068</v>
      </c>
      <c r="BR450" t="n">
        <v>53.10745563709261</v>
      </c>
      <c r="BS450" t="n">
        <v>6905.399260072732</v>
      </c>
      <c r="BT450" t="n">
        <v>2773.377359265194</v>
      </c>
      <c r="BU450" t="n">
        <v>1020.149981485204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202</v>
      </c>
      <c r="C451" t="n">
        <v>79</v>
      </c>
      <c r="D451" t="n">
        <v>1075.189650150688</v>
      </c>
      <c r="E451" t="n">
        <v>10.23935081367146</v>
      </c>
      <c r="F451" t="n">
        <v>132.7558798990285</v>
      </c>
      <c r="G451" t="n">
        <v>6446.857127801857</v>
      </c>
      <c r="H451" t="n">
        <v>259991.7519137914</v>
      </c>
      <c r="I451" t="n">
        <v>199023.7643299912</v>
      </c>
      <c r="J451" t="n">
        <v>-3.877914394884433</v>
      </c>
      <c r="K451" t="n">
        <v>359.4648825373012</v>
      </c>
      <c r="L451" t="n">
        <v>-178.3992346150679</v>
      </c>
      <c r="M451" t="n">
        <v>6.142263597174221</v>
      </c>
      <c r="N451" t="n">
        <v>10.22455620516951</v>
      </c>
      <c r="O451" t="n">
        <v>6.558171508442517</v>
      </c>
      <c r="P451" t="n">
        <v>1.868072360130628</v>
      </c>
      <c r="Q451" t="n">
        <v>14.58612138462343</v>
      </c>
      <c r="R451" t="n">
        <v>2.273736754432321e-13</v>
      </c>
      <c r="S451" t="n">
        <v>57.03094396627827</v>
      </c>
      <c r="T451" t="n">
        <v>1084.834466835366</v>
      </c>
      <c r="U451" t="n">
        <v>30641.62768337723</v>
      </c>
      <c r="V451" t="n">
        <v>255.3333333333333</v>
      </c>
      <c r="W451" t="n">
        <v>514.6666666666666</v>
      </c>
      <c r="X451" t="n">
        <v>224</v>
      </c>
      <c r="Y451" t="n">
        <v>0</v>
      </c>
      <c r="Z451" t="n">
        <v>0.419492033161637</v>
      </c>
      <c r="AA451" t="n">
        <v>4.137832131480391</v>
      </c>
      <c r="AB451" t="n">
        <v>315.3155998815803</v>
      </c>
      <c r="AC451" t="n">
        <v>3895.846800757031</v>
      </c>
      <c r="AD451" t="n">
        <v>4776.894940472376</v>
      </c>
      <c r="AE451" t="n">
        <v>1.253916824478866</v>
      </c>
      <c r="AF451" t="n">
        <v>17.35128336633422</v>
      </c>
      <c r="AG451" t="n">
        <v>469.706797590537</v>
      </c>
      <c r="AH451" t="n">
        <v>31660.68845206212</v>
      </c>
      <c r="AI451" t="n">
        <v>20755.40723080167</v>
      </c>
      <c r="AJ451" t="n">
        <v>24.96552418758587</v>
      </c>
      <c r="AK451" t="n">
        <v>-33.7256509393811</v>
      </c>
      <c r="AL451" t="n">
        <v>0.1316216496121607</v>
      </c>
      <c r="AM451" t="n">
        <v>4.274191237043593</v>
      </c>
      <c r="AN451" t="n">
        <v>-4.361565179453933</v>
      </c>
      <c r="AO451" t="n">
        <v>6.558171508443164</v>
      </c>
      <c r="AP451" t="n">
        <v>970861.5560685802</v>
      </c>
      <c r="AQ451" t="n">
        <v>0.2166361999293663</v>
      </c>
      <c r="AR451" t="n">
        <v>0.2015442317987449</v>
      </c>
      <c r="AS451" t="n">
        <v>0.1200168240159833</v>
      </c>
      <c r="AT451" t="n">
        <v>0.2548849981756274</v>
      </c>
      <c r="AU451" t="n">
        <v>0.206917746080278</v>
      </c>
      <c r="AV451" t="n">
        <v>8.021071590609054</v>
      </c>
      <c r="AW451" t="n">
        <v>139.830428467451</v>
      </c>
      <c r="AX451" t="n">
        <v>9107.531933022768</v>
      </c>
      <c r="AY451" t="n">
        <v>163005.1184105396</v>
      </c>
      <c r="AZ451" t="n">
        <v>188195.3065044729</v>
      </c>
      <c r="BA451" t="n">
        <v>8479.458983754699</v>
      </c>
      <c r="BB451" t="n">
        <v>51430.71226490225</v>
      </c>
      <c r="BC451" t="n">
        <v>59910.17124865695</v>
      </c>
      <c r="BD451" t="n">
        <v>6.142263597174221</v>
      </c>
      <c r="BE451" t="n">
        <v>1.868072360130628</v>
      </c>
      <c r="BF451" t="n">
        <v>10.22455620516951</v>
      </c>
      <c r="BG451" t="n">
        <v>14.58612138462343</v>
      </c>
      <c r="BH451" t="n">
        <v>6.558171508442517</v>
      </c>
      <c r="BI451" t="n">
        <v>2.273736754432321e-13</v>
      </c>
      <c r="BJ451" t="n">
        <v>126386.067551118</v>
      </c>
      <c r="BK451" t="n">
        <v>38376.59603413314</v>
      </c>
      <c r="BL451" t="n">
        <v>15376.43339620699</v>
      </c>
      <c r="BM451" t="n">
        <v>21534.81111142583</v>
      </c>
      <c r="BN451" t="n">
        <v>-33.22263408099749</v>
      </c>
      <c r="BO451" t="n">
        <v>335.8852623497696</v>
      </c>
      <c r="BP451" t="n">
        <v>0.3245919552094861</v>
      </c>
      <c r="BQ451" t="n">
        <v>1.821214469311068</v>
      </c>
      <c r="BR451" t="n">
        <v>17.70248521236414</v>
      </c>
      <c r="BS451" t="n">
        <v>6743.996029206785</v>
      </c>
      <c r="BT451" t="n">
        <v>2773.377359265194</v>
      </c>
      <c r="BU451" t="n">
        <v>379.9908131752238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202</v>
      </c>
      <c r="C452" t="n">
        <v>79</v>
      </c>
      <c r="D452" t="n">
        <v>1075.203343102761</v>
      </c>
      <c r="E452" t="n">
        <v>10.23994279756679</v>
      </c>
      <c r="F452" t="n">
        <v>132.7041823946963</v>
      </c>
      <c r="G452" t="n">
        <v>6446.849206678173</v>
      </c>
      <c r="H452" t="n">
        <v>259991.7519137914</v>
      </c>
      <c r="I452" t="n">
        <v>199098.4744853607</v>
      </c>
      <c r="J452" t="n">
        <v>-2.609054499085715</v>
      </c>
      <c r="K452" t="n">
        <v>359.4648825373012</v>
      </c>
      <c r="L452" t="n">
        <v>-178.3992346150679</v>
      </c>
      <c r="M452" t="n">
        <v>6.075002912254912</v>
      </c>
      <c r="N452" t="n">
        <v>10.22455620516951</v>
      </c>
      <c r="O452" t="n">
        <v>701.7246249528595</v>
      </c>
      <c r="P452" t="n">
        <v>1.734491996624487</v>
      </c>
      <c r="Q452" t="n">
        <v>14.58612138462343</v>
      </c>
      <c r="R452" t="n">
        <v>2.273736754432321e-13</v>
      </c>
      <c r="S452" t="n">
        <v>57.23178501470371</v>
      </c>
      <c r="T452" t="n">
        <v>1084.886383668244</v>
      </c>
      <c r="U452" t="n">
        <v>31349.91047983853</v>
      </c>
      <c r="V452" t="n">
        <v>256.6666666666667</v>
      </c>
      <c r="W452" t="n">
        <v>515</v>
      </c>
      <c r="X452" t="n">
        <v>224.6666666666667</v>
      </c>
      <c r="Y452" t="n">
        <v>0</v>
      </c>
      <c r="Z452" t="n">
        <v>0.4203600465959619</v>
      </c>
      <c r="AA452" t="n">
        <v>4.138051460026035</v>
      </c>
      <c r="AB452" t="n">
        <v>322.8349392002539</v>
      </c>
      <c r="AC452" t="n">
        <v>3895.846800757031</v>
      </c>
      <c r="AD452" t="n">
        <v>4776.896773283326</v>
      </c>
      <c r="AE452" t="n">
        <v>1.254235096252379</v>
      </c>
      <c r="AF452" t="n">
        <v>17.35136344405571</v>
      </c>
      <c r="AG452" t="n">
        <v>472.4521382387332</v>
      </c>
      <c r="AH452" t="n">
        <v>31660.68845206212</v>
      </c>
      <c r="AI452" t="n">
        <v>20755.40789996932</v>
      </c>
      <c r="AJ452" t="n">
        <v>10.22996116890848</v>
      </c>
      <c r="AK452" t="n">
        <v>-32.50773864427719</v>
      </c>
      <c r="AL452" t="n">
        <v>0</v>
      </c>
      <c r="AM452" t="n">
        <v>4.340510915630425</v>
      </c>
      <c r="AN452" t="n">
        <v>-4.361565179453933</v>
      </c>
      <c r="AO452" t="n">
        <v>701.7246249528602</v>
      </c>
      <c r="AP452" t="n">
        <v>970524.164233502</v>
      </c>
      <c r="AQ452" t="n">
        <v>0.2167198664061553</v>
      </c>
      <c r="AR452" t="n">
        <v>0.2016381222523646</v>
      </c>
      <c r="AS452" t="n">
        <v>0.1201060523965368</v>
      </c>
      <c r="AT452" t="n">
        <v>0.2545550098916746</v>
      </c>
      <c r="AU452" t="n">
        <v>0.2069809490532688</v>
      </c>
      <c r="AV452" t="n">
        <v>8.020445894879547</v>
      </c>
      <c r="AW452" t="n">
        <v>139.8032870413549</v>
      </c>
      <c r="AX452" t="n">
        <v>9105.41896085677</v>
      </c>
      <c r="AY452" t="n">
        <v>162999.3688586958</v>
      </c>
      <c r="AZ452" t="n">
        <v>188156.216275703</v>
      </c>
      <c r="BA452" t="n">
        <v>8479.458983754699</v>
      </c>
      <c r="BB452" t="n">
        <v>48685.62444052016</v>
      </c>
      <c r="BC452" t="n">
        <v>57165.08342427485</v>
      </c>
      <c r="BD452" t="n">
        <v>6.075002912254912</v>
      </c>
      <c r="BE452" t="n">
        <v>1.734491996624487</v>
      </c>
      <c r="BF452" t="n">
        <v>10.22455620516951</v>
      </c>
      <c r="BG452" t="n">
        <v>14.58612138462343</v>
      </c>
      <c r="BH452" t="n">
        <v>701.7246249528595</v>
      </c>
      <c r="BI452" t="n">
        <v>2.273736754432321e-13</v>
      </c>
      <c r="BJ452" t="n">
        <v>125004.4292870279</v>
      </c>
      <c r="BK452" t="n">
        <v>35632.64922817113</v>
      </c>
      <c r="BL452" t="n">
        <v>15376.43339620699</v>
      </c>
      <c r="BM452" t="n">
        <v>21534.81111142583</v>
      </c>
      <c r="BN452" t="n">
        <v>12543.02337869207</v>
      </c>
      <c r="BO452" t="n">
        <v>335.8852623497696</v>
      </c>
      <c r="BP452" t="n">
        <v>0.3206632525459919</v>
      </c>
      <c r="BQ452" t="n">
        <v>1.821214469311068</v>
      </c>
      <c r="BR452" t="n">
        <v>44.24309592072019</v>
      </c>
      <c r="BS452" t="n">
        <v>6663.294413773811</v>
      </c>
      <c r="BT452" t="n">
        <v>2773.377359265194</v>
      </c>
      <c r="BU452" t="n">
        <v>860.3083154375703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202</v>
      </c>
      <c r="C453" t="n">
        <v>79</v>
      </c>
      <c r="D453" t="n">
        <v>1075.215671976271</v>
      </c>
      <c r="E453" t="n">
        <v>10.2399642467264</v>
      </c>
      <c r="F453" t="n">
        <v>132.6783336425301</v>
      </c>
      <c r="G453" t="n">
        <v>6446.849206678173</v>
      </c>
      <c r="H453" t="n">
        <v>260003.0117348905</v>
      </c>
      <c r="I453" t="n">
        <v>199136.3947972077</v>
      </c>
      <c r="J453" t="n">
        <v>-2.609054499085715</v>
      </c>
      <c r="K453" t="n">
        <v>359.4648825373012</v>
      </c>
      <c r="L453" t="n">
        <v>-178.3992346150679</v>
      </c>
      <c r="M453" t="n">
        <v>6.075002912254912</v>
      </c>
      <c r="N453" t="n">
        <v>10.22455620516951</v>
      </c>
      <c r="O453" t="n">
        <v>1052.586937429289</v>
      </c>
      <c r="P453" t="n">
        <v>1.734491996624487</v>
      </c>
      <c r="Q453" t="n">
        <v>14.58612138462343</v>
      </c>
      <c r="R453" t="n">
        <v>2.273736754432321e-13</v>
      </c>
      <c r="S453" t="n">
        <v>57.23178501470371</v>
      </c>
      <c r="T453" t="n">
        <v>1084.912342084682</v>
      </c>
      <c r="U453" t="n">
        <v>31700.77279231496</v>
      </c>
      <c r="V453" t="n">
        <v>257</v>
      </c>
      <c r="W453" t="n">
        <v>515</v>
      </c>
      <c r="X453" t="n">
        <v>225</v>
      </c>
      <c r="Y453" t="n">
        <v>0</v>
      </c>
      <c r="Z453" t="n">
        <v>0.4203601230845702</v>
      </c>
      <c r="AA453" t="n">
        <v>4.138161124298858</v>
      </c>
      <c r="AB453" t="n">
        <v>326.5617528517409</v>
      </c>
      <c r="AC453" t="n">
        <v>3896.026293743986</v>
      </c>
      <c r="AD453" t="n">
        <v>4776.897021786984</v>
      </c>
      <c r="AE453" t="n">
        <v>1.254235172740987</v>
      </c>
      <c r="AF453" t="n">
        <v>17.35140348291645</v>
      </c>
      <c r="AG453" t="n">
        <v>473.8128126768745</v>
      </c>
      <c r="AH453" t="n">
        <v>31660.86794504907</v>
      </c>
      <c r="AI453" t="n">
        <v>20755.40799069899</v>
      </c>
      <c r="AJ453" t="n">
        <v>-0.8638676463805114</v>
      </c>
      <c r="AK453" t="n">
        <v>-33.3293527447525</v>
      </c>
      <c r="AL453" t="n">
        <v>5.359070960764295</v>
      </c>
      <c r="AM453" t="n">
        <v>4.340510915630425</v>
      </c>
      <c r="AN453" t="n">
        <v>-4.361565179453933</v>
      </c>
      <c r="AO453" t="n">
        <v>1052.58693742929</v>
      </c>
      <c r="AP453" t="n">
        <v>970395.2846023958</v>
      </c>
      <c r="AQ453" t="n">
        <v>0.216815775414801</v>
      </c>
      <c r="AR453" t="n">
        <v>0.2015924652542534</v>
      </c>
      <c r="AS453" t="n">
        <v>0.1201873679460651</v>
      </c>
      <c r="AT453" t="n">
        <v>0.2542786533388298</v>
      </c>
      <c r="AU453" t="n">
        <v>0.2071257380460506</v>
      </c>
      <c r="AV453" t="n">
        <v>8.019327133998736</v>
      </c>
      <c r="AW453" t="n">
        <v>139.7830166011114</v>
      </c>
      <c r="AX453" t="n">
        <v>9103.763313288982</v>
      </c>
      <c r="AY453" t="n">
        <v>163007.1501065232</v>
      </c>
      <c r="AZ453" t="n">
        <v>188128.2755212438</v>
      </c>
      <c r="BA453" t="n">
        <v>8479.458983754699</v>
      </c>
      <c r="BB453" t="n">
        <v>48685.62444052016</v>
      </c>
      <c r="BC453" t="n">
        <v>57165.08342427485</v>
      </c>
      <c r="BD453" t="n">
        <v>6.075002912254912</v>
      </c>
      <c r="BE453" t="n">
        <v>1.734491996624487</v>
      </c>
      <c r="BF453" t="n">
        <v>10.22455620516951</v>
      </c>
      <c r="BG453" t="n">
        <v>14.58612138462343</v>
      </c>
      <c r="BH453" t="n">
        <v>1052.586937429289</v>
      </c>
      <c r="BI453" t="n">
        <v>2.273736754432321e-13</v>
      </c>
      <c r="BJ453" t="n">
        <v>125004.4292870279</v>
      </c>
      <c r="BK453" t="n">
        <v>35632.64922817113</v>
      </c>
      <c r="BL453" t="n">
        <v>15376.43339620699</v>
      </c>
      <c r="BM453" t="n">
        <v>21534.81111142583</v>
      </c>
      <c r="BN453" t="n">
        <v>18890.43571039248</v>
      </c>
      <c r="BO453" t="n">
        <v>335.8852623497696</v>
      </c>
      <c r="BP453" t="n">
        <v>0.3206632525459919</v>
      </c>
      <c r="BQ453" t="n">
        <v>1.821214469311068</v>
      </c>
      <c r="BR453" t="n">
        <v>66.36464388108033</v>
      </c>
      <c r="BS453" t="n">
        <v>6663.294413773811</v>
      </c>
      <c r="BT453" t="n">
        <v>2773.377359265194</v>
      </c>
      <c r="BU453" t="n">
        <v>1260.506858646238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202</v>
      </c>
      <c r="C454" t="n">
        <v>79</v>
      </c>
      <c r="D454" t="n">
        <v>1075.225242710148</v>
      </c>
      <c r="E454" t="n">
        <v>10.23997480503481</v>
      </c>
      <c r="F454" t="n">
        <v>132.6783336425301</v>
      </c>
      <c r="G454" t="n">
        <v>6446.849206678173</v>
      </c>
      <c r="H454" t="n">
        <v>260014.2157105935</v>
      </c>
      <c r="I454" t="n">
        <v>199136.3947972077</v>
      </c>
      <c r="J454" t="n">
        <v>-4.820038610041166</v>
      </c>
      <c r="K454" t="n">
        <v>359.4648825373012</v>
      </c>
      <c r="L454" t="n">
        <v>-178.3992346150679</v>
      </c>
      <c r="M454" t="n">
        <v>6.075002912254912</v>
      </c>
      <c r="N454" t="n">
        <v>10.22455620516951</v>
      </c>
      <c r="O454" t="n">
        <v>1052.586937429289</v>
      </c>
      <c r="P454" t="n">
        <v>1.561652656422276</v>
      </c>
      <c r="Q454" t="n">
        <v>14.58612138462343</v>
      </c>
      <c r="R454" t="n">
        <v>45.81091149410165</v>
      </c>
      <c r="S454" t="n">
        <v>57.40462435490593</v>
      </c>
      <c r="T454" t="n">
        <v>1084.912342084682</v>
      </c>
      <c r="U454" t="n">
        <v>31746.58370380906</v>
      </c>
      <c r="V454" t="n">
        <v>257</v>
      </c>
      <c r="W454" t="n">
        <v>516.3333333333334</v>
      </c>
      <c r="X454" t="n">
        <v>225</v>
      </c>
      <c r="Y454" t="n">
        <v>0</v>
      </c>
      <c r="Z454" t="n">
        <v>0.4203601608203428</v>
      </c>
      <c r="AA454" t="n">
        <v>4.138161124298858</v>
      </c>
      <c r="AB454" t="n">
        <v>326.5617528517409</v>
      </c>
      <c r="AC454" t="n">
        <v>3896.169418041562</v>
      </c>
      <c r="AD454" t="n">
        <v>4776.932899228666</v>
      </c>
      <c r="AE454" t="n">
        <v>1.25423521047676</v>
      </c>
      <c r="AF454" t="n">
        <v>17.35140348291645</v>
      </c>
      <c r="AG454" t="n">
        <v>473.8128126768745</v>
      </c>
      <c r="AH454" t="n">
        <v>31661.00997199424</v>
      </c>
      <c r="AI454" t="n">
        <v>20755.4210896476</v>
      </c>
      <c r="AJ454" t="n">
        <v>-8.632773404060581</v>
      </c>
      <c r="AK454" t="n">
        <v>-32.43297368259289</v>
      </c>
      <c r="AL454" t="n">
        <v>-6.434639379663888</v>
      </c>
      <c r="AM454" t="n">
        <v>4.513350255832637</v>
      </c>
      <c r="AN454" t="n">
        <v>-4.361565179453933</v>
      </c>
      <c r="AO454" t="n">
        <v>1006.776025935189</v>
      </c>
      <c r="AP454" t="n">
        <v>970262.4002551868</v>
      </c>
      <c r="AQ454" t="n">
        <v>0.21685918720921</v>
      </c>
      <c r="AR454" t="n">
        <v>0.2015587520191933</v>
      </c>
      <c r="AS454" t="n">
        <v>0.1201530848825862</v>
      </c>
      <c r="AT454" t="n">
        <v>0.2542906985858265</v>
      </c>
      <c r="AU454" t="n">
        <v>0.2071382773031841</v>
      </c>
      <c r="AV454" t="n">
        <v>8.019402486745642</v>
      </c>
      <c r="AW454" t="n">
        <v>139.7887258792835</v>
      </c>
      <c r="AX454" t="n">
        <v>9104.245170212036</v>
      </c>
      <c r="AY454" t="n">
        <v>163020.1812556634</v>
      </c>
      <c r="AZ454" t="n">
        <v>188132.4332564372</v>
      </c>
      <c r="BA454" t="n">
        <v>4929.951765536266</v>
      </c>
      <c r="BB454" t="n">
        <v>49514.97971330275</v>
      </c>
      <c r="BC454" t="n">
        <v>54444.93147883902</v>
      </c>
      <c r="BD454" t="n">
        <v>6.075002912254912</v>
      </c>
      <c r="BE454" t="n">
        <v>1.561652656422276</v>
      </c>
      <c r="BF454" t="n">
        <v>10.22455620516951</v>
      </c>
      <c r="BG454" t="n">
        <v>14.58612138462343</v>
      </c>
      <c r="BH454" t="n">
        <v>1052.586937429289</v>
      </c>
      <c r="BI454" t="n">
        <v>45.81091149410165</v>
      </c>
      <c r="BJ454" t="n">
        <v>125004.4292870279</v>
      </c>
      <c r="BK454" t="n">
        <v>32080.93102584174</v>
      </c>
      <c r="BL454" t="n">
        <v>15376.43339620699</v>
      </c>
      <c r="BM454" t="n">
        <v>21534.81111142583</v>
      </c>
      <c r="BN454" t="n">
        <v>18890.43571039248</v>
      </c>
      <c r="BO454" t="n">
        <v>1165.240535132368</v>
      </c>
      <c r="BP454" t="n">
        <v>0.3206632525459919</v>
      </c>
      <c r="BQ454" t="n">
        <v>1.821214469311068</v>
      </c>
      <c r="BR454" t="n">
        <v>66.36464388108033</v>
      </c>
      <c r="BS454" t="n">
        <v>6663.294413773811</v>
      </c>
      <c r="BT454" t="n">
        <v>2773.377359265194</v>
      </c>
      <c r="BU454" t="n">
        <v>1260.506858646238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202</v>
      </c>
      <c r="C455" t="n">
        <v>79</v>
      </c>
      <c r="D455" t="n">
        <v>1075.232751040366</v>
      </c>
      <c r="E455" t="n">
        <v>10.23998385197804</v>
      </c>
      <c r="F455" t="n">
        <v>132.6783336425301</v>
      </c>
      <c r="G455" t="n">
        <v>6446.849206678173</v>
      </c>
      <c r="H455" t="n">
        <v>260022.3303599261</v>
      </c>
      <c r="I455" t="n">
        <v>199137.1129103542</v>
      </c>
      <c r="J455" t="n">
        <v>-6.650359965272789</v>
      </c>
      <c r="K455" t="n">
        <v>359.4648825373012</v>
      </c>
      <c r="L455" t="n">
        <v>-178.3992346150679</v>
      </c>
      <c r="M455" t="n">
        <v>6.075002912254912</v>
      </c>
      <c r="N455" t="n">
        <v>10.22455620516951</v>
      </c>
      <c r="O455" t="n">
        <v>1052.586937429289</v>
      </c>
      <c r="P455" t="n">
        <v>1.377992921203649</v>
      </c>
      <c r="Q455" t="n">
        <v>14.58612138462343</v>
      </c>
      <c r="R455" t="n">
        <v>68.71636724115237</v>
      </c>
      <c r="S455" t="n">
        <v>57.58828409012455</v>
      </c>
      <c r="T455" t="n">
        <v>1084.912342084682</v>
      </c>
      <c r="U455" t="n">
        <v>31769.48915955612</v>
      </c>
      <c r="V455" t="n">
        <v>257</v>
      </c>
      <c r="W455" t="n">
        <v>517.6666666666666</v>
      </c>
      <c r="X455" t="n">
        <v>225</v>
      </c>
      <c r="Y455" t="n">
        <v>0</v>
      </c>
      <c r="Z455" t="n">
        <v>0.4203601931508092</v>
      </c>
      <c r="AA455" t="n">
        <v>4.138161124298858</v>
      </c>
      <c r="AB455" t="n">
        <v>326.5617528517409</v>
      </c>
      <c r="AC455" t="n">
        <v>3896.281591529382</v>
      </c>
      <c r="AD455" t="n">
        <v>4776.951810350159</v>
      </c>
      <c r="AE455" t="n">
        <v>1.254235242807226</v>
      </c>
      <c r="AF455" t="n">
        <v>17.35140348291645</v>
      </c>
      <c r="AG455" t="n">
        <v>473.8128126768745</v>
      </c>
      <c r="AH455" t="n">
        <v>31661.12159680585</v>
      </c>
      <c r="AI455" t="n">
        <v>20755.42799414751</v>
      </c>
      <c r="AJ455" t="n">
        <v>34.37760146236605</v>
      </c>
      <c r="AK455" t="n">
        <v>-36.51467176303203</v>
      </c>
      <c r="AL455" t="n">
        <v>2.582686195942227</v>
      </c>
      <c r="AM455" t="n">
        <v>4.697009991051263</v>
      </c>
      <c r="AN455" t="n">
        <v>-4.361565179453933</v>
      </c>
      <c r="AO455" t="n">
        <v>983.870570188138</v>
      </c>
      <c r="AP455" t="n">
        <v>970334.0600715807</v>
      </c>
      <c r="AQ455" t="n">
        <v>0.2168570339036035</v>
      </c>
      <c r="AR455" t="n">
        <v>0.201616677997282</v>
      </c>
      <c r="AS455" t="n">
        <v>0.1202812445893464</v>
      </c>
      <c r="AT455" t="n">
        <v>0.2541220635062775</v>
      </c>
      <c r="AU455" t="n">
        <v>0.2071229800034906</v>
      </c>
      <c r="AV455" t="n">
        <v>8.018547697814636</v>
      </c>
      <c r="AW455" t="n">
        <v>139.7685856040655</v>
      </c>
      <c r="AX455" t="n">
        <v>9102.253866840632</v>
      </c>
      <c r="AY455" t="n">
        <v>163018.0440893471</v>
      </c>
      <c r="AZ455" t="n">
        <v>188107.8884063515</v>
      </c>
      <c r="BA455" t="n">
        <v>3155.198156427049</v>
      </c>
      <c r="BB455" t="n">
        <v>47933.65331865632</v>
      </c>
      <c r="BC455" t="n">
        <v>51088.85147508336</v>
      </c>
      <c r="BD455" t="n">
        <v>6.075002912254912</v>
      </c>
      <c r="BE455" t="n">
        <v>1.377992921203649</v>
      </c>
      <c r="BF455" t="n">
        <v>10.22455620516951</v>
      </c>
      <c r="BG455" t="n">
        <v>14.58612138462343</v>
      </c>
      <c r="BH455" t="n">
        <v>1052.586937429289</v>
      </c>
      <c r="BI455" t="n">
        <v>68.71636724115237</v>
      </c>
      <c r="BJ455" t="n">
        <v>125004.4292870279</v>
      </c>
      <c r="BK455" t="n">
        <v>28308.34306433955</v>
      </c>
      <c r="BL455" t="n">
        <v>15376.43339620699</v>
      </c>
      <c r="BM455" t="n">
        <v>21534.81111142583</v>
      </c>
      <c r="BN455" t="n">
        <v>18890.43571039248</v>
      </c>
      <c r="BO455" t="n">
        <v>1579.918171523667</v>
      </c>
      <c r="BP455" t="n">
        <v>0.3206632525459919</v>
      </c>
      <c r="BQ455" t="n">
        <v>1.821214469311068</v>
      </c>
      <c r="BR455" t="n">
        <v>66.36464388108033</v>
      </c>
      <c r="BS455" t="n">
        <v>6663.294413773811</v>
      </c>
      <c r="BT455" t="n">
        <v>2773.377359265194</v>
      </c>
      <c r="BU455" t="n">
        <v>1260.506858646238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202</v>
      </c>
      <c r="C456" t="n">
        <v>79</v>
      </c>
      <c r="D456" t="n">
        <v>1075.238537604184</v>
      </c>
      <c r="E456" t="n">
        <v>10.23998533298976</v>
      </c>
      <c r="F456" t="n">
        <v>132.6783336425301</v>
      </c>
      <c r="G456" t="n">
        <v>6446.849206678173</v>
      </c>
      <c r="H456" t="n">
        <v>260027.8060960272</v>
      </c>
      <c r="I456" t="n">
        <v>199137.4719669275</v>
      </c>
      <c r="J456" t="n">
        <v>-7.012774615149738</v>
      </c>
      <c r="K456" t="n">
        <v>359.4648825373012</v>
      </c>
      <c r="L456" t="n">
        <v>-178.3992346150679</v>
      </c>
      <c r="M456" t="n">
        <v>6.075002912254912</v>
      </c>
      <c r="N456" t="n">
        <v>10.88345150771907</v>
      </c>
      <c r="O456" t="n">
        <v>1052.586937429289</v>
      </c>
      <c r="P456" t="n">
        <v>1.329372888644888</v>
      </c>
      <c r="Q456" t="n">
        <v>14.58612138462343</v>
      </c>
      <c r="R456" t="n">
        <v>68.71636724115237</v>
      </c>
      <c r="S456" t="n">
        <v>57.63690412268331</v>
      </c>
      <c r="T456" t="n">
        <v>1085.571237387232</v>
      </c>
      <c r="U456" t="n">
        <v>31769.48915955612</v>
      </c>
      <c r="V456" t="n">
        <v>257.6666666666667</v>
      </c>
      <c r="W456" t="n">
        <v>518</v>
      </c>
      <c r="X456" t="n">
        <v>225</v>
      </c>
      <c r="Y456" t="n">
        <v>0</v>
      </c>
      <c r="Z456" t="n">
        <v>0.420360198446115</v>
      </c>
      <c r="AA456" t="n">
        <v>4.138264574953468</v>
      </c>
      <c r="AB456" t="n">
        <v>326.5617528517409</v>
      </c>
      <c r="AC456" t="n">
        <v>3896.369451871302</v>
      </c>
      <c r="AD456" t="n">
        <v>4776.952296550484</v>
      </c>
      <c r="AE456" t="n">
        <v>1.254235248102532</v>
      </c>
      <c r="AF456" t="n">
        <v>17.3514412529401</v>
      </c>
      <c r="AG456" t="n">
        <v>473.8128126768745</v>
      </c>
      <c r="AH456" t="n">
        <v>31661.20945714778</v>
      </c>
      <c r="AI456" t="n">
        <v>20755.42817166031</v>
      </c>
      <c r="AJ456" t="n">
        <v>70.63800726633779</v>
      </c>
      <c r="AK456" t="n">
        <v>-37.60506305789553</v>
      </c>
      <c r="AL456" t="n">
        <v>6.192120328871947</v>
      </c>
      <c r="AM456" t="n">
        <v>4.745630023610024</v>
      </c>
      <c r="AN456" t="n">
        <v>-3.702669876904375</v>
      </c>
      <c r="AO456" t="n">
        <v>983.870570188138</v>
      </c>
      <c r="AP456" t="n">
        <v>969570.7617300983</v>
      </c>
      <c r="AQ456" t="n">
        <v>0.2168670717712896</v>
      </c>
      <c r="AR456" t="n">
        <v>0.2015468747978416</v>
      </c>
      <c r="AS456" t="n">
        <v>0.1202111656961254</v>
      </c>
      <c r="AT456" t="n">
        <v>0.2540667539634292</v>
      </c>
      <c r="AU456" t="n">
        <v>0.2073081337713142</v>
      </c>
      <c r="AV456" t="n">
        <v>8.018621295261365</v>
      </c>
      <c r="AW456" t="n">
        <v>139.7761868487377</v>
      </c>
      <c r="AX456" t="n">
        <v>9102.861922133829</v>
      </c>
      <c r="AY456" t="n">
        <v>163032.5267818489</v>
      </c>
      <c r="AZ456" t="n">
        <v>188098.6017318388</v>
      </c>
      <c r="BA456" t="n">
        <v>3155.198156427049</v>
      </c>
      <c r="BB456" t="n">
        <v>46935.65130313745</v>
      </c>
      <c r="BC456" t="n">
        <v>50090.8494595645</v>
      </c>
      <c r="BD456" t="n">
        <v>6.075002912254912</v>
      </c>
      <c r="BE456" t="n">
        <v>1.329372888644888</v>
      </c>
      <c r="BF456" t="n">
        <v>10.88345150771907</v>
      </c>
      <c r="BG456" t="n">
        <v>14.58612138462343</v>
      </c>
      <c r="BH456" t="n">
        <v>1052.586937429289</v>
      </c>
      <c r="BI456" t="n">
        <v>68.71636724115237</v>
      </c>
      <c r="BJ456" t="n">
        <v>125004.4292870279</v>
      </c>
      <c r="BK456" t="n">
        <v>27309.97863417081</v>
      </c>
      <c r="BL456" t="n">
        <v>16347.18384545326</v>
      </c>
      <c r="BM456" t="n">
        <v>21534.81111142583</v>
      </c>
      <c r="BN456" t="n">
        <v>18890.43571039248</v>
      </c>
      <c r="BO456" t="n">
        <v>1579.918171523667</v>
      </c>
      <c r="BP456" t="n">
        <v>0.3206632525459919</v>
      </c>
      <c r="BQ456" t="n">
        <v>1.859477102931204</v>
      </c>
      <c r="BR456" t="n">
        <v>66.36464388108033</v>
      </c>
      <c r="BS456" t="n">
        <v>6663.294413773811</v>
      </c>
      <c r="BT456" t="n">
        <v>2829.749697377741</v>
      </c>
      <c r="BU456" t="n">
        <v>1260.506858646238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202</v>
      </c>
      <c r="C457" t="n">
        <v>79</v>
      </c>
      <c r="D457" t="n">
        <v>1075.243098574787</v>
      </c>
      <c r="E457" t="n">
        <v>10.1773850519246</v>
      </c>
      <c r="F457" t="n">
        <v>132.6783336425301</v>
      </c>
      <c r="G457" t="n">
        <v>6446.849206678173</v>
      </c>
      <c r="H457" t="n">
        <v>261396.4420039593</v>
      </c>
      <c r="I457" t="n">
        <v>199137.4719669275</v>
      </c>
      <c r="J457" t="n">
        <v>-7.012774615149738</v>
      </c>
      <c r="K457" t="n">
        <v>359.4648825373012</v>
      </c>
      <c r="L457" t="n">
        <v>-178.3992346150679</v>
      </c>
      <c r="M457" t="n">
        <v>6.075002912254912</v>
      </c>
      <c r="N457" t="n">
        <v>11.21289915899385</v>
      </c>
      <c r="O457" t="n">
        <v>1052.586937429289</v>
      </c>
      <c r="P457" t="n">
        <v>1.329372888644888</v>
      </c>
      <c r="Q457" t="n">
        <v>14.58612138462343</v>
      </c>
      <c r="R457" t="n">
        <v>68.71636724115237</v>
      </c>
      <c r="S457" t="n">
        <v>57.69989792607593</v>
      </c>
      <c r="T457" t="n">
        <v>1085.900685038507</v>
      </c>
      <c r="U457" t="n">
        <v>31769.48915955612</v>
      </c>
      <c r="V457" t="n">
        <v>258</v>
      </c>
      <c r="W457" t="n">
        <v>518</v>
      </c>
      <c r="X457" t="n">
        <v>225.6666666666667</v>
      </c>
      <c r="Y457" t="n">
        <v>0</v>
      </c>
      <c r="Z457" t="n">
        <v>0.4207527977599206</v>
      </c>
      <c r="AA457" t="n">
        <v>4.138316300280775</v>
      </c>
      <c r="AB457" t="n">
        <v>326.5617528517409</v>
      </c>
      <c r="AC457" t="n">
        <v>3896.439208258511</v>
      </c>
      <c r="AD457" t="n">
        <v>4776.952296550484</v>
      </c>
      <c r="AE457" t="n">
        <v>1.254378588817639</v>
      </c>
      <c r="AF457" t="n">
        <v>17.35146013795193</v>
      </c>
      <c r="AG457" t="n">
        <v>473.8128126768745</v>
      </c>
      <c r="AH457" t="n">
        <v>31661.27883872782</v>
      </c>
      <c r="AI457" t="n">
        <v>20755.42817166031</v>
      </c>
      <c r="AJ457" t="n">
        <v>79.94148050307847</v>
      </c>
      <c r="AK457" t="n">
        <v>-38.0606971389224</v>
      </c>
      <c r="AL457" t="n">
        <v>17.04834497444288</v>
      </c>
      <c r="AM457" t="n">
        <v>4.745630023610024</v>
      </c>
      <c r="AN457" t="n">
        <v>-3.373222225629595</v>
      </c>
      <c r="AO457" t="n">
        <v>983.870570188138</v>
      </c>
      <c r="AP457" t="n">
        <v>969721.6444879066</v>
      </c>
      <c r="AQ457" t="n">
        <v>0.2167890765801311</v>
      </c>
      <c r="AR457" t="n">
        <v>0.2015784530196464</v>
      </c>
      <c r="AS457" t="n">
        <v>0.120238250001375</v>
      </c>
      <c r="AT457" t="n">
        <v>0.2541404181993564</v>
      </c>
      <c r="AU457" t="n">
        <v>0.207253802199491</v>
      </c>
      <c r="AV457" t="n">
        <v>8.018819303513009</v>
      </c>
      <c r="AW457" t="n">
        <v>139.7730830968311</v>
      </c>
      <c r="AX457" t="n">
        <v>9102.616978834736</v>
      </c>
      <c r="AY457" t="n">
        <v>163031.5093056352</v>
      </c>
      <c r="AZ457" t="n">
        <v>188101.9902280998</v>
      </c>
      <c r="BA457" t="n">
        <v>3155.198156427049</v>
      </c>
      <c r="BB457" t="n">
        <v>46935.65130313745</v>
      </c>
      <c r="BC457" t="n">
        <v>50090.8494595645</v>
      </c>
      <c r="BD457" t="n">
        <v>6.075002912254912</v>
      </c>
      <c r="BE457" t="n">
        <v>1.329372888644888</v>
      </c>
      <c r="BF457" t="n">
        <v>11.21289915899385</v>
      </c>
      <c r="BG457" t="n">
        <v>14.58612138462343</v>
      </c>
      <c r="BH457" t="n">
        <v>1052.586937429289</v>
      </c>
      <c r="BI457" t="n">
        <v>68.71636724115237</v>
      </c>
      <c r="BJ457" t="n">
        <v>125004.4292870279</v>
      </c>
      <c r="BK457" t="n">
        <v>27309.97863417081</v>
      </c>
      <c r="BL457" t="n">
        <v>16832.55907007639</v>
      </c>
      <c r="BM457" t="n">
        <v>21534.81111142583</v>
      </c>
      <c r="BN457" t="n">
        <v>18890.43571039248</v>
      </c>
      <c r="BO457" t="n">
        <v>1579.918171523667</v>
      </c>
      <c r="BP457" t="n">
        <v>0.3206632525459919</v>
      </c>
      <c r="BQ457" t="n">
        <v>1.878608419741272</v>
      </c>
      <c r="BR457" t="n">
        <v>66.36464388108033</v>
      </c>
      <c r="BS457" t="n">
        <v>6663.294413773811</v>
      </c>
      <c r="BT457" t="n">
        <v>2857.935866434014</v>
      </c>
      <c r="BU457" t="n">
        <v>1260.506858646238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202</v>
      </c>
      <c r="C458" t="n">
        <v>79</v>
      </c>
      <c r="D458" t="n">
        <v>1075.248597009369</v>
      </c>
      <c r="E458" t="n">
        <v>10.14616823629861</v>
      </c>
      <c r="F458" t="n">
        <v>132.678355005226</v>
      </c>
      <c r="G458" t="n">
        <v>6446.849206678173</v>
      </c>
      <c r="H458" t="n">
        <v>262082.0158741368</v>
      </c>
      <c r="I458" t="n">
        <v>199137.4719669275</v>
      </c>
      <c r="J458" t="n">
        <v>-7.054020129553957</v>
      </c>
      <c r="K458" t="n">
        <v>359.4648825373012</v>
      </c>
      <c r="L458" t="n">
        <v>-178.3992346150679</v>
      </c>
      <c r="M458" t="n">
        <v>6.075002912254912</v>
      </c>
      <c r="N458" t="n">
        <v>10.92844733551635</v>
      </c>
      <c r="O458" t="n">
        <v>1052.586937429289</v>
      </c>
      <c r="P458" t="n">
        <v>1.329372888644888</v>
      </c>
      <c r="Q458" t="n">
        <v>14.58612138462343</v>
      </c>
      <c r="R458" t="n">
        <v>68.71636724115237</v>
      </c>
      <c r="S458" t="n">
        <v>57.73139482777223</v>
      </c>
      <c r="T458" t="n">
        <v>1086.185136861984</v>
      </c>
      <c r="U458" t="n">
        <v>31769.48915955612</v>
      </c>
      <c r="V458" t="n">
        <v>258.6666666666667</v>
      </c>
      <c r="W458" t="n">
        <v>518</v>
      </c>
      <c r="X458" t="n">
        <v>226</v>
      </c>
      <c r="Y458" t="n">
        <v>0</v>
      </c>
      <c r="Z458" t="n">
        <v>0.4209493638597903</v>
      </c>
      <c r="AA458" t="n">
        <v>4.141225508320983</v>
      </c>
      <c r="AB458" t="n">
        <v>326.5617528517409</v>
      </c>
      <c r="AC458" t="n">
        <v>3896.490787630674</v>
      </c>
      <c r="AD458" t="n">
        <v>4776.952296550484</v>
      </c>
      <c r="AE458" t="n">
        <v>1.25445052561816</v>
      </c>
      <c r="AF458" t="n">
        <v>17.3525222933689</v>
      </c>
      <c r="AG458" t="n">
        <v>473.8128126768745</v>
      </c>
      <c r="AH458" t="n">
        <v>31661.3302306964</v>
      </c>
      <c r="AI458" t="n">
        <v>20755.42817166031</v>
      </c>
      <c r="AJ458" t="n">
        <v>64.4207776362466</v>
      </c>
      <c r="AK458" t="n">
        <v>-37.7533763566783</v>
      </c>
      <c r="AL458" t="n">
        <v>21.89548172553158</v>
      </c>
      <c r="AM458" t="n">
        <v>4.745630023610024</v>
      </c>
      <c r="AN458" t="n">
        <v>-3.657674049107091</v>
      </c>
      <c r="AO458" t="n">
        <v>983.870570188138</v>
      </c>
      <c r="AP458" t="n">
        <v>969549.0222247507</v>
      </c>
      <c r="AQ458" t="n">
        <v>0.2148305295798113</v>
      </c>
      <c r="AR458" t="n">
        <v>0.2015459201230784</v>
      </c>
      <c r="AS458" t="n">
        <v>0.1201267043769916</v>
      </c>
      <c r="AT458" t="n">
        <v>0.2562194939215128</v>
      </c>
      <c r="AU458" t="n">
        <v>0.207277351998606</v>
      </c>
      <c r="AV458" t="n">
        <v>8.019527861800917</v>
      </c>
      <c r="AW458" t="n">
        <v>139.7882711387152</v>
      </c>
      <c r="AX458" t="n">
        <v>9104.244075756951</v>
      </c>
      <c r="AY458" t="n">
        <v>163045.8115841618</v>
      </c>
      <c r="AZ458" t="n">
        <v>188119.8109254618</v>
      </c>
      <c r="BA458" t="n">
        <v>3155.198156427049</v>
      </c>
      <c r="BB458" t="n">
        <v>46935.65130313745</v>
      </c>
      <c r="BC458" t="n">
        <v>50090.8494595645</v>
      </c>
      <c r="BD458" t="n">
        <v>6.075002912254912</v>
      </c>
      <c r="BE458" t="n">
        <v>1.329372888644888</v>
      </c>
      <c r="BF458" t="n">
        <v>10.92844733551635</v>
      </c>
      <c r="BG458" t="n">
        <v>14.58612138462343</v>
      </c>
      <c r="BH458" t="n">
        <v>1052.586937429289</v>
      </c>
      <c r="BI458" t="n">
        <v>68.71636724115237</v>
      </c>
      <c r="BJ458" t="n">
        <v>125004.4292870279</v>
      </c>
      <c r="BK458" t="n">
        <v>27309.97863417081</v>
      </c>
      <c r="BL458" t="n">
        <v>16413.50322147023</v>
      </c>
      <c r="BM458" t="n">
        <v>21534.81111142583</v>
      </c>
      <c r="BN458" t="n">
        <v>18890.43571039248</v>
      </c>
      <c r="BO458" t="n">
        <v>1579.918171523667</v>
      </c>
      <c r="BP458" t="n">
        <v>0.3206632525459919</v>
      </c>
      <c r="BQ458" t="n">
        <v>1.811202322487154</v>
      </c>
      <c r="BR458" t="n">
        <v>66.36464388108033</v>
      </c>
      <c r="BS458" t="n">
        <v>6663.294413773811</v>
      </c>
      <c r="BT458" t="n">
        <v>2758.632866928761</v>
      </c>
      <c r="BU458" t="n">
        <v>1260.506858646238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202</v>
      </c>
      <c r="C459" t="n">
        <v>79</v>
      </c>
      <c r="D459" t="n">
        <v>1075.253002438148</v>
      </c>
      <c r="E459" t="n">
        <v>10.14616854351118</v>
      </c>
      <c r="F459" t="n">
        <v>133.4154086542259</v>
      </c>
      <c r="G459" t="n">
        <v>6386.905555149053</v>
      </c>
      <c r="H459" t="n">
        <v>262084.7851384659</v>
      </c>
      <c r="I459" t="n">
        <v>199137.4719669275</v>
      </c>
      <c r="J459" t="n">
        <v>-7.074642886756067</v>
      </c>
      <c r="K459" t="n">
        <v>359.4648825373012</v>
      </c>
      <c r="L459" t="n">
        <v>-178.3992346150679</v>
      </c>
      <c r="M459" t="n">
        <v>6.075002912254912</v>
      </c>
      <c r="N459" t="n">
        <v>10.78622142377761</v>
      </c>
      <c r="O459" t="n">
        <v>1243.319504378103</v>
      </c>
      <c r="P459" t="n">
        <v>1.329372888644888</v>
      </c>
      <c r="Q459" t="n">
        <v>14.58612138462343</v>
      </c>
      <c r="R459" t="n">
        <v>68.71636724115237</v>
      </c>
      <c r="S459" t="n">
        <v>57.73139482777223</v>
      </c>
      <c r="T459" t="n">
        <v>1087.06234930693</v>
      </c>
      <c r="U459" t="n">
        <v>32020.16615454228</v>
      </c>
      <c r="V459" t="n">
        <v>259.6666666666667</v>
      </c>
      <c r="W459" t="n">
        <v>518</v>
      </c>
      <c r="X459" t="n">
        <v>226.6666666666667</v>
      </c>
      <c r="Y459" t="n">
        <v>0</v>
      </c>
      <c r="Z459" t="n">
        <v>0.4209493648442764</v>
      </c>
      <c r="AA459" t="n">
        <v>4.143826644482454</v>
      </c>
      <c r="AB459" t="n">
        <v>328.1303364103889</v>
      </c>
      <c r="AC459" t="n">
        <v>3896.53235035251</v>
      </c>
      <c r="AD459" t="n">
        <v>4776.952296550484</v>
      </c>
      <c r="AE459" t="n">
        <v>1.254450526602646</v>
      </c>
      <c r="AF459" t="n">
        <v>17.35347231051901</v>
      </c>
      <c r="AG459" t="n">
        <v>474.385504036036</v>
      </c>
      <c r="AH459" t="n">
        <v>31661.37179341824</v>
      </c>
      <c r="AI459" t="n">
        <v>20755.42817166031</v>
      </c>
      <c r="AJ459" t="n">
        <v>49.046270641086</v>
      </c>
      <c r="AK459" t="n">
        <v>-37.74926944231592</v>
      </c>
      <c r="AL459" t="n">
        <v>25.97520599101114</v>
      </c>
      <c r="AM459" t="n">
        <v>4.745630023610024</v>
      </c>
      <c r="AN459" t="n">
        <v>-3.79989996084584</v>
      </c>
      <c r="AO459" t="n">
        <v>1174.603137136952</v>
      </c>
      <c r="AP459" t="n">
        <v>969684.1352768601</v>
      </c>
      <c r="AQ459" t="n">
        <v>0.214858115350657</v>
      </c>
      <c r="AR459" t="n">
        <v>0.2015733006351408</v>
      </c>
      <c r="AS459" t="n">
        <v>0.1201273026319305</v>
      </c>
      <c r="AT459" t="n">
        <v>0.2562297762076911</v>
      </c>
      <c r="AU459" t="n">
        <v>0.2072115051745806</v>
      </c>
      <c r="AV459" t="n">
        <v>8.019485383693207</v>
      </c>
      <c r="AW459" t="n">
        <v>139.7884585305374</v>
      </c>
      <c r="AX459" t="n">
        <v>9104.293265437947</v>
      </c>
      <c r="AY459" t="n">
        <v>163047.7046390528</v>
      </c>
      <c r="AZ459" t="n">
        <v>188125.1086228703</v>
      </c>
      <c r="BA459" t="n">
        <v>3155.198156427049</v>
      </c>
      <c r="BB459" t="n">
        <v>46935.65130313745</v>
      </c>
      <c r="BC459" t="n">
        <v>50090.8494595645</v>
      </c>
      <c r="BD459" t="n">
        <v>6.075002912254912</v>
      </c>
      <c r="BE459" t="n">
        <v>1.329372888644888</v>
      </c>
      <c r="BF459" t="n">
        <v>10.78622142377761</v>
      </c>
      <c r="BG459" t="n">
        <v>14.58612138462343</v>
      </c>
      <c r="BH459" t="n">
        <v>1243.319504378103</v>
      </c>
      <c r="BI459" t="n">
        <v>68.71636724115237</v>
      </c>
      <c r="BJ459" t="n">
        <v>125004.4292870279</v>
      </c>
      <c r="BK459" t="n">
        <v>27309.97863417081</v>
      </c>
      <c r="BL459" t="n">
        <v>16203.97529716714</v>
      </c>
      <c r="BM459" t="n">
        <v>21534.81111142583</v>
      </c>
      <c r="BN459" t="n">
        <v>22335.27115304253</v>
      </c>
      <c r="BO459" t="n">
        <v>1579.918171523667</v>
      </c>
      <c r="BP459" t="n">
        <v>0.3206632525459919</v>
      </c>
      <c r="BQ459" t="n">
        <v>1.777499273860095</v>
      </c>
      <c r="BR459" t="n">
        <v>133.4135669343013</v>
      </c>
      <c r="BS459" t="n">
        <v>6663.294413773811</v>
      </c>
      <c r="BT459" t="n">
        <v>2708.981367176134</v>
      </c>
      <c r="BU459" t="n">
        <v>2471.482573072801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202</v>
      </c>
      <c r="C460" t="n">
        <v>79</v>
      </c>
      <c r="D460" t="n">
        <v>1076.861037133586</v>
      </c>
      <c r="E460" t="n">
        <v>10.1461696121434</v>
      </c>
      <c r="F460" t="n">
        <v>133.7835915693697</v>
      </c>
      <c r="G460" t="n">
        <v>6437.080113130415</v>
      </c>
      <c r="H460" t="n">
        <v>262087.0931850336</v>
      </c>
      <c r="I460" t="n">
        <v>199122.4286482718</v>
      </c>
      <c r="J460" t="n">
        <v>8.094825127942821</v>
      </c>
      <c r="K460" t="n">
        <v>359.4648825373012</v>
      </c>
      <c r="L460" t="n">
        <v>-178.3992346150679</v>
      </c>
      <c r="M460" t="n">
        <v>6.075002912254912</v>
      </c>
      <c r="N460" t="n">
        <v>10.78622142377761</v>
      </c>
      <c r="O460" t="n">
        <v>1338.68578785251</v>
      </c>
      <c r="P460" t="n">
        <v>0.4906794441130699</v>
      </c>
      <c r="Q460" t="n">
        <v>14.58612138462343</v>
      </c>
      <c r="R460" t="n">
        <v>68.71636724115237</v>
      </c>
      <c r="S460" t="n">
        <v>58.66519856810027</v>
      </c>
      <c r="T460" t="n">
        <v>1087.429842573534</v>
      </c>
      <c r="U460" t="n">
        <v>32145.50465203536</v>
      </c>
      <c r="V460" t="n">
        <v>260</v>
      </c>
      <c r="W460" t="n">
        <v>519.3333333333334</v>
      </c>
      <c r="X460" t="n">
        <v>227</v>
      </c>
      <c r="Y460" t="n">
        <v>0</v>
      </c>
      <c r="Z460" t="n">
        <v>0.4209493682178536</v>
      </c>
      <c r="AA460" t="n">
        <v>4.144399683983517</v>
      </c>
      <c r="AB460" t="n">
        <v>331.3161612738401</v>
      </c>
      <c r="AC460" t="n">
        <v>3896.567871483536</v>
      </c>
      <c r="AD460" t="n">
        <v>4776.961159036408</v>
      </c>
      <c r="AE460" t="n">
        <v>1.254450529976223</v>
      </c>
      <c r="AF460" t="n">
        <v>17.3536815536702</v>
      </c>
      <c r="AG460" t="n">
        <v>477.0733827997443</v>
      </c>
      <c r="AH460" t="n">
        <v>31661.40701257586</v>
      </c>
      <c r="AI460" t="n">
        <v>20755.43140650085</v>
      </c>
      <c r="AJ460" t="n">
        <v>107.0649140193901</v>
      </c>
      <c r="AK460" t="n">
        <v>-40.33320141569133</v>
      </c>
      <c r="AL460" t="n">
        <v>33.37876695112217</v>
      </c>
      <c r="AM460" t="n">
        <v>5.584323468141842</v>
      </c>
      <c r="AN460" t="n">
        <v>-3.79989996084584</v>
      </c>
      <c r="AO460" t="n">
        <v>1269.969420611358</v>
      </c>
      <c r="AP460" t="n">
        <v>969519.9848341498</v>
      </c>
      <c r="AQ460" t="n">
        <v>0.2149174782915501</v>
      </c>
      <c r="AR460" t="n">
        <v>0.2032632065979082</v>
      </c>
      <c r="AS460" t="n">
        <v>0.1184225873142037</v>
      </c>
      <c r="AT460" t="n">
        <v>0.2562462985557176</v>
      </c>
      <c r="AU460" t="n">
        <v>0.2071504292406203</v>
      </c>
      <c r="AV460" t="n">
        <v>8.008377876177107</v>
      </c>
      <c r="AW460" t="n">
        <v>139.6006113610583</v>
      </c>
      <c r="AX460" t="n">
        <v>9278.576991743063</v>
      </c>
      <c r="AY460" t="n">
        <v>162838.3051304209</v>
      </c>
      <c r="AZ460" t="n">
        <v>187874.9893061732</v>
      </c>
      <c r="BA460" t="n">
        <v>4131.118165825214</v>
      </c>
      <c r="BB460" t="n">
        <v>28733.01375056336</v>
      </c>
      <c r="BC460" t="n">
        <v>32864.13191638858</v>
      </c>
      <c r="BD460" t="n">
        <v>6.075002912254912</v>
      </c>
      <c r="BE460" t="n">
        <v>0.4906794441130699</v>
      </c>
      <c r="BF460" t="n">
        <v>10.78622142377761</v>
      </c>
      <c r="BG460" t="n">
        <v>14.58612138462343</v>
      </c>
      <c r="BH460" t="n">
        <v>1338.68578785251</v>
      </c>
      <c r="BI460" t="n">
        <v>68.71636724115237</v>
      </c>
      <c r="BJ460" t="n">
        <v>125004.4292870279</v>
      </c>
      <c r="BK460" t="n">
        <v>10098.43055900958</v>
      </c>
      <c r="BL460" t="n">
        <v>16203.97529716714</v>
      </c>
      <c r="BM460" t="n">
        <v>21534.81111142583</v>
      </c>
      <c r="BN460" t="n">
        <v>24057.68887436756</v>
      </c>
      <c r="BO460" t="n">
        <v>1579.918171523667</v>
      </c>
      <c r="BP460" t="n">
        <v>0.3206632525459919</v>
      </c>
      <c r="BQ460" t="n">
        <v>1.777499273860095</v>
      </c>
      <c r="BR460" t="n">
        <v>166.9380284609117</v>
      </c>
      <c r="BS460" t="n">
        <v>6663.294413773811</v>
      </c>
      <c r="BT460" t="n">
        <v>2708.981367176134</v>
      </c>
      <c r="BU460" t="n">
        <v>3076.970430286082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202</v>
      </c>
      <c r="C461" t="n">
        <v>79</v>
      </c>
      <c r="D461" t="n">
        <v>1076.969801543083</v>
      </c>
      <c r="E461" t="n">
        <v>10.14630061839881</v>
      </c>
      <c r="F461" t="n">
        <v>133.7835922448633</v>
      </c>
      <c r="G461" t="n">
        <v>6442.411343110041</v>
      </c>
      <c r="H461" t="n">
        <v>262088.9245368181</v>
      </c>
      <c r="I461" t="n">
        <v>199114.9069889439</v>
      </c>
      <c r="J461" t="n">
        <v>12.40879560902196</v>
      </c>
      <c r="K461" t="n">
        <v>359.4648825373012</v>
      </c>
      <c r="L461" t="n">
        <v>-178.3992346150679</v>
      </c>
      <c r="M461" t="n">
        <v>5.999938054230467</v>
      </c>
      <c r="N461" t="n">
        <v>10.78622142377761</v>
      </c>
      <c r="O461" t="n">
        <v>1338.68578785251</v>
      </c>
      <c r="P461" t="n">
        <v>0.07133272184716076</v>
      </c>
      <c r="Q461" t="n">
        <v>14.58612138462343</v>
      </c>
      <c r="R461" t="n">
        <v>68.71636724115237</v>
      </c>
      <c r="S461" t="n">
        <v>59.20716529628874</v>
      </c>
      <c r="T461" t="n">
        <v>1087.429842573534</v>
      </c>
      <c r="U461" t="n">
        <v>32145.50465203536</v>
      </c>
      <c r="V461" t="n">
        <v>260.6666666666667</v>
      </c>
      <c r="W461" t="n">
        <v>520</v>
      </c>
      <c r="X461" t="n">
        <v>227</v>
      </c>
      <c r="Y461" t="n">
        <v>0</v>
      </c>
      <c r="Z461" t="n">
        <v>0.4220004319846073</v>
      </c>
      <c r="AA461" t="n">
        <v>4.144399684221137</v>
      </c>
      <c r="AB461" t="n">
        <v>331.4758542044063</v>
      </c>
      <c r="AC461" t="n">
        <v>3896.596048384739</v>
      </c>
      <c r="AD461" t="n">
        <v>4776.96559027937</v>
      </c>
      <c r="AE461" t="n">
        <v>1.254834166438703</v>
      </c>
      <c r="AF461" t="n">
        <v>17.35368155390782</v>
      </c>
      <c r="AG461" t="n">
        <v>477.2330757303104</v>
      </c>
      <c r="AH461" t="n">
        <v>31661.43503849035</v>
      </c>
      <c r="AI461" t="n">
        <v>20755.43302392113</v>
      </c>
      <c r="AJ461" t="n">
        <v>162.5106895359255</v>
      </c>
      <c r="AK461" t="n">
        <v>-43.29079021854944</v>
      </c>
      <c r="AL461" t="n">
        <v>53.2567897447537</v>
      </c>
      <c r="AM461" t="n">
        <v>5.928605332383306</v>
      </c>
      <c r="AN461" t="n">
        <v>-3.79989996084584</v>
      </c>
      <c r="AO461" t="n">
        <v>1269.969420611358</v>
      </c>
      <c r="AP461" t="n">
        <v>970318.1646887274</v>
      </c>
      <c r="AQ461" t="n">
        <v>0.2145876097577408</v>
      </c>
      <c r="AR461" t="n">
        <v>0.2029672661156945</v>
      </c>
      <c r="AS461" t="n">
        <v>0.1197783055470977</v>
      </c>
      <c r="AT461" t="n">
        <v>0.2557402246683986</v>
      </c>
      <c r="AU461" t="n">
        <v>0.2069265939110684</v>
      </c>
      <c r="AV461" t="n">
        <v>8.002887648063609</v>
      </c>
      <c r="AW461" t="n">
        <v>139.4907161343807</v>
      </c>
      <c r="AX461" t="n">
        <v>9272.788129278671</v>
      </c>
      <c r="AY461" t="n">
        <v>162731.8352755263</v>
      </c>
      <c r="AZ461" t="n">
        <v>187699.8333071384</v>
      </c>
      <c r="BA461" t="n">
        <v>4619.078170524295</v>
      </c>
      <c r="BB461" t="n">
        <v>19631.69497427632</v>
      </c>
      <c r="BC461" t="n">
        <v>24250.77314480061</v>
      </c>
      <c r="BD461" t="n">
        <v>5.999938054230467</v>
      </c>
      <c r="BE461" t="n">
        <v>0.07133272184716076</v>
      </c>
      <c r="BF461" t="n">
        <v>10.78622142377761</v>
      </c>
      <c r="BG461" t="n">
        <v>14.58612138462343</v>
      </c>
      <c r="BH461" t="n">
        <v>1338.68578785251</v>
      </c>
      <c r="BI461" t="n">
        <v>68.71636724115237</v>
      </c>
      <c r="BJ461" t="n">
        <v>123464.4834830879</v>
      </c>
      <c r="BK461" t="n">
        <v>1492.656521428974</v>
      </c>
      <c r="BL461" t="n">
        <v>16203.97529716714</v>
      </c>
      <c r="BM461" t="n">
        <v>21534.81111142583</v>
      </c>
      <c r="BN461" t="n">
        <v>24057.68887436756</v>
      </c>
      <c r="BO461" t="n">
        <v>1579.918171523667</v>
      </c>
      <c r="BP461" t="n">
        <v>0.3070079683597228</v>
      </c>
      <c r="BQ461" t="n">
        <v>1.777499273860095</v>
      </c>
      <c r="BR461" t="n">
        <v>166.9380284609117</v>
      </c>
      <c r="BS461" t="n">
        <v>6383.158033879445</v>
      </c>
      <c r="BT461" t="n">
        <v>2708.981367176134</v>
      </c>
      <c r="BU461" t="n">
        <v>3076.970430286082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202</v>
      </c>
      <c r="C462" t="n">
        <v>79</v>
      </c>
      <c r="D462" t="n">
        <v>1077.066374540603</v>
      </c>
      <c r="E462" t="n">
        <v>10.14666780415398</v>
      </c>
      <c r="F462" t="n">
        <v>133.7835922448633</v>
      </c>
      <c r="G462" t="n">
        <v>6446.815792321318</v>
      </c>
      <c r="H462" t="n">
        <v>262090.3660420274</v>
      </c>
      <c r="I462" t="n">
        <v>199114.9069889439</v>
      </c>
      <c r="J462" t="n">
        <v>10.77341384588681</v>
      </c>
      <c r="K462" t="n">
        <v>359.4648825373012</v>
      </c>
      <c r="L462" t="n">
        <v>-178.3992346150679</v>
      </c>
      <c r="M462" t="n">
        <v>5.962405625218243</v>
      </c>
      <c r="N462" t="n">
        <v>10.78622142377761</v>
      </c>
      <c r="O462" t="n">
        <v>1338.68578785251</v>
      </c>
      <c r="P462" t="n">
        <v>0.07133272184716076</v>
      </c>
      <c r="Q462" t="n">
        <v>14.93758536970207</v>
      </c>
      <c r="R462" t="n">
        <v>68.71636724115237</v>
      </c>
      <c r="S462" t="n">
        <v>59.24469772530096</v>
      </c>
      <c r="T462" t="n">
        <v>1087.781306558613</v>
      </c>
      <c r="U462" t="n">
        <v>32145.50465203536</v>
      </c>
      <c r="V462" t="n">
        <v>261</v>
      </c>
      <c r="W462" t="n">
        <v>520.6666666666666</v>
      </c>
      <c r="X462" t="n">
        <v>227</v>
      </c>
      <c r="Y462" t="n">
        <v>0</v>
      </c>
      <c r="Z462" t="n">
        <v>0.4225269134268201</v>
      </c>
      <c r="AA462" t="n">
        <v>4.144399684221137</v>
      </c>
      <c r="AB462" t="n">
        <v>331.6077444757517</v>
      </c>
      <c r="AC462" t="n">
        <v>3896.618075496589</v>
      </c>
      <c r="AD462" t="n">
        <v>4776.96559027937</v>
      </c>
      <c r="AE462" t="n">
        <v>1.255026934228778</v>
      </c>
      <c r="AF462" t="n">
        <v>17.35368155390782</v>
      </c>
      <c r="AG462" t="n">
        <v>477.3649660016557</v>
      </c>
      <c r="AH462" t="n">
        <v>31661.45702672321</v>
      </c>
      <c r="AI462" t="n">
        <v>20755.43302392113</v>
      </c>
      <c r="AJ462" t="n">
        <v>151.8461168261328</v>
      </c>
      <c r="AK462" t="n">
        <v>-42.40414689435231</v>
      </c>
      <c r="AL462" t="n">
        <v>69.09606425342152</v>
      </c>
      <c r="AM462" t="n">
        <v>5.891072903371085</v>
      </c>
      <c r="AN462" t="n">
        <v>-4.151363945924474</v>
      </c>
      <c r="AO462" t="n">
        <v>1269.969420611358</v>
      </c>
      <c r="AP462" t="n">
        <v>970129.1321395421</v>
      </c>
      <c r="AQ462" t="n">
        <v>0.2145604839147939</v>
      </c>
      <c r="AR462" t="n">
        <v>0.2029102839072122</v>
      </c>
      <c r="AS462" t="n">
        <v>0.1197643078891045</v>
      </c>
      <c r="AT462" t="n">
        <v>0.2557750020634975</v>
      </c>
      <c r="AU462" t="n">
        <v>0.206989922225392</v>
      </c>
      <c r="AV462" t="n">
        <v>8.003056679814874</v>
      </c>
      <c r="AW462" t="n">
        <v>139.4884159698354</v>
      </c>
      <c r="AX462" t="n">
        <v>9282.034927593804</v>
      </c>
      <c r="AY462" t="n">
        <v>162726.9154041933</v>
      </c>
      <c r="AZ462" t="n">
        <v>187690.0995046454</v>
      </c>
      <c r="BA462" t="n">
        <v>5136.468302958554</v>
      </c>
      <c r="BB462" t="n">
        <v>19631.69497427632</v>
      </c>
      <c r="BC462" t="n">
        <v>24768.16327723487</v>
      </c>
      <c r="BD462" t="n">
        <v>5.962405625218243</v>
      </c>
      <c r="BE462" t="n">
        <v>0.07133272184716076</v>
      </c>
      <c r="BF462" t="n">
        <v>10.78622142377761</v>
      </c>
      <c r="BG462" t="n">
        <v>14.93758536970207</v>
      </c>
      <c r="BH462" t="n">
        <v>1338.68578785251</v>
      </c>
      <c r="BI462" t="n">
        <v>68.71636724115237</v>
      </c>
      <c r="BJ462" t="n">
        <v>122694.510581118</v>
      </c>
      <c r="BK462" t="n">
        <v>1492.656521428974</v>
      </c>
      <c r="BL462" t="n">
        <v>16203.97529716714</v>
      </c>
      <c r="BM462" t="n">
        <v>22052.20124386008</v>
      </c>
      <c r="BN462" t="n">
        <v>24057.68887436756</v>
      </c>
      <c r="BO462" t="n">
        <v>1579.918171523667</v>
      </c>
      <c r="BP462" t="n">
        <v>0.3001803262665883</v>
      </c>
      <c r="BQ462" t="n">
        <v>1.777499273860095</v>
      </c>
      <c r="BR462" t="n">
        <v>166.9380284609117</v>
      </c>
      <c r="BS462" t="n">
        <v>6243.089843932262</v>
      </c>
      <c r="BT462" t="n">
        <v>2708.981367176134</v>
      </c>
      <c r="BU462" t="n">
        <v>3076.970430286082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202</v>
      </c>
      <c r="C463" t="n">
        <v>79</v>
      </c>
      <c r="D463" t="n">
        <v>1077.14469069554</v>
      </c>
      <c r="E463" t="n">
        <v>10.14667883051826</v>
      </c>
      <c r="F463" t="n">
        <v>133.7835922448633</v>
      </c>
      <c r="G463" t="n">
        <v>6450.656268288712</v>
      </c>
      <c r="H463" t="n">
        <v>262091.5263295165</v>
      </c>
      <c r="I463" t="n">
        <v>199080.4951932465</v>
      </c>
      <c r="J463" t="n">
        <v>45.48115098632994</v>
      </c>
      <c r="K463" t="n">
        <v>359.4648825373012</v>
      </c>
      <c r="L463" t="n">
        <v>-178.3992346150679</v>
      </c>
      <c r="M463" t="n">
        <v>5.962405625218243</v>
      </c>
      <c r="N463" t="n">
        <v>10.78622142377761</v>
      </c>
      <c r="O463" t="n">
        <v>1338.68578785251</v>
      </c>
      <c r="P463" t="n">
        <v>0.1560547080848247</v>
      </c>
      <c r="Q463" t="n">
        <v>10.97651449854777</v>
      </c>
      <c r="R463" t="n">
        <v>68.71636724115237</v>
      </c>
      <c r="S463" t="n">
        <v>59.32941971153863</v>
      </c>
      <c r="T463" t="n">
        <v>1092.093841414846</v>
      </c>
      <c r="U463" t="n">
        <v>32145.50465203536</v>
      </c>
      <c r="V463" t="n">
        <v>261</v>
      </c>
      <c r="W463" t="n">
        <v>522.3333333333334</v>
      </c>
      <c r="X463" t="n">
        <v>227</v>
      </c>
      <c r="Y463" t="n">
        <v>0</v>
      </c>
      <c r="Z463" t="n">
        <v>0.4225269481790805</v>
      </c>
      <c r="AA463" t="n">
        <v>4.144399684221137</v>
      </c>
      <c r="AB463" t="n">
        <v>331.722741001263</v>
      </c>
      <c r="AC463" t="n">
        <v>3896.635812909875</v>
      </c>
      <c r="AD463" t="n">
        <v>4777.007805527869</v>
      </c>
      <c r="AE463" t="n">
        <v>1.255026968981039</v>
      </c>
      <c r="AF463" t="n">
        <v>17.35368155390782</v>
      </c>
      <c r="AG463" t="n">
        <v>477.4799625271671</v>
      </c>
      <c r="AH463" t="n">
        <v>31661.474744697</v>
      </c>
      <c r="AI463" t="n">
        <v>20755.44843192228</v>
      </c>
      <c r="AJ463" t="n">
        <v>139.0817067194858</v>
      </c>
      <c r="AK463" t="n">
        <v>-6.44971339224151</v>
      </c>
      <c r="AL463" t="n">
        <v>80.24580734722578</v>
      </c>
      <c r="AM463" t="n">
        <v>5.806350917133419</v>
      </c>
      <c r="AN463" t="n">
        <v>-0.190293074770179</v>
      </c>
      <c r="AO463" t="n">
        <v>1269.969420611358</v>
      </c>
      <c r="AP463" t="n">
        <v>970317.3812898929</v>
      </c>
      <c r="AQ463" t="n">
        <v>0.2145865202702471</v>
      </c>
      <c r="AR463" t="n">
        <v>0.2029674310088695</v>
      </c>
      <c r="AS463" t="n">
        <v>0.1197669493216315</v>
      </c>
      <c r="AT463" t="n">
        <v>0.25572404462583</v>
      </c>
      <c r="AU463" t="n">
        <v>0.2069550547734219</v>
      </c>
      <c r="AV463" t="n">
        <v>8.0024419090678</v>
      </c>
      <c r="AW463" t="n">
        <v>139.4751463078067</v>
      </c>
      <c r="AX463" t="n">
        <v>9289.72223601226</v>
      </c>
      <c r="AY463" t="n">
        <v>162719.3501719147</v>
      </c>
      <c r="AZ463" t="n">
        <v>187680.0396628778</v>
      </c>
      <c r="BA463" t="n">
        <v>5395.163369175684</v>
      </c>
      <c r="BB463" t="n">
        <v>15245.26753777913</v>
      </c>
      <c r="BC463" t="n">
        <v>20640.43090695481</v>
      </c>
      <c r="BD463" t="n">
        <v>5.962405625218243</v>
      </c>
      <c r="BE463" t="n">
        <v>0.1560547080848247</v>
      </c>
      <c r="BF463" t="n">
        <v>10.78622142377761</v>
      </c>
      <c r="BG463" t="n">
        <v>10.97651449854777</v>
      </c>
      <c r="BH463" t="n">
        <v>1338.68578785251</v>
      </c>
      <c r="BI463" t="n">
        <v>68.71636724115237</v>
      </c>
      <c r="BJ463" t="n">
        <v>122694.510581118</v>
      </c>
      <c r="BK463" t="n">
        <v>3231.24064614614</v>
      </c>
      <c r="BL463" t="n">
        <v>16203.97529716714</v>
      </c>
      <c r="BM463" t="n">
        <v>16220.5924860033</v>
      </c>
      <c r="BN463" t="n">
        <v>24057.68887436756</v>
      </c>
      <c r="BO463" t="n">
        <v>1579.918171523667</v>
      </c>
      <c r="BP463" t="n">
        <v>0.3001803262665883</v>
      </c>
      <c r="BQ463" t="n">
        <v>1.777499273860095</v>
      </c>
      <c r="BR463" t="n">
        <v>166.9380284609117</v>
      </c>
      <c r="BS463" t="n">
        <v>6243.089843932262</v>
      </c>
      <c r="BT463" t="n">
        <v>2708.981367176134</v>
      </c>
      <c r="BU463" t="n">
        <v>3076.970430286082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202</v>
      </c>
      <c r="C464" t="n">
        <v>79</v>
      </c>
      <c r="D464" t="n">
        <v>1077.207883205846</v>
      </c>
      <c r="E464" t="n">
        <v>10.14668259635297</v>
      </c>
      <c r="F464" t="n">
        <v>133.7835922448633</v>
      </c>
      <c r="G464" t="n">
        <v>6453.761995060188</v>
      </c>
      <c r="H464" t="n">
        <v>262092.444541787</v>
      </c>
      <c r="I464" t="n">
        <v>199063.2892953978</v>
      </c>
      <c r="J464" t="n">
        <v>62.83501955655152</v>
      </c>
      <c r="K464" t="n">
        <v>359.4648825373012</v>
      </c>
      <c r="L464" t="n">
        <v>-178.3992346150679</v>
      </c>
      <c r="M464" t="n">
        <v>5.995238993966809</v>
      </c>
      <c r="N464" t="n">
        <v>10.78622142377761</v>
      </c>
      <c r="O464" t="n">
        <v>1338.68578785251</v>
      </c>
      <c r="P464" t="n">
        <v>0.1984157012036566</v>
      </c>
      <c r="Q464" t="n">
        <v>8.908113066700965</v>
      </c>
      <c r="R464" t="n">
        <v>68.71636724115237</v>
      </c>
      <c r="S464" t="n">
        <v>59.40461407340602</v>
      </c>
      <c r="T464" t="n">
        <v>1094.162242846692</v>
      </c>
      <c r="U464" t="n">
        <v>32145.50465203536</v>
      </c>
      <c r="V464" t="n">
        <v>261.6666666666667</v>
      </c>
      <c r="W464" t="n">
        <v>523</v>
      </c>
      <c r="X464" t="n">
        <v>227</v>
      </c>
      <c r="Y464" t="n">
        <v>0</v>
      </c>
      <c r="Z464" t="n">
        <v>0.4225311071164481</v>
      </c>
      <c r="AA464" t="n">
        <v>4.144399684221137</v>
      </c>
      <c r="AB464" t="n">
        <v>331.8157889803228</v>
      </c>
      <c r="AC464" t="n">
        <v>3896.649955822844</v>
      </c>
      <c r="AD464" t="n">
        <v>4777.028913152119</v>
      </c>
      <c r="AE464" t="n">
        <v>1.255028494500129</v>
      </c>
      <c r="AF464" t="n">
        <v>17.35368155390782</v>
      </c>
      <c r="AG464" t="n">
        <v>477.5730105062269</v>
      </c>
      <c r="AH464" t="n">
        <v>31661.48888760996</v>
      </c>
      <c r="AI464" t="n">
        <v>20755.45613592285</v>
      </c>
      <c r="AJ464" t="n">
        <v>134.8029990311669</v>
      </c>
      <c r="AK464" t="n">
        <v>11.89153465357862</v>
      </c>
      <c r="AL464" t="n">
        <v>83.86212993704449</v>
      </c>
      <c r="AM464" t="n">
        <v>5.796823292763153</v>
      </c>
      <c r="AN464" t="n">
        <v>1.878108357076628</v>
      </c>
      <c r="AO464" t="n">
        <v>1269.969420611358</v>
      </c>
      <c r="AP464" t="n">
        <v>969920.6323315079</v>
      </c>
      <c r="AQ464" t="n">
        <v>0.2146778795668315</v>
      </c>
      <c r="AR464" t="n">
        <v>0.2030676712745265</v>
      </c>
      <c r="AS464" t="n">
        <v>0.1198277527299439</v>
      </c>
      <c r="AT464" t="n">
        <v>0.2554249821742935</v>
      </c>
      <c r="AU464" t="n">
        <v>0.2070017142544046</v>
      </c>
      <c r="AV464" t="n">
        <v>8.000486428883869</v>
      </c>
      <c r="AW464" t="n">
        <v>139.439888483999</v>
      </c>
      <c r="AX464" t="n">
        <v>9294.083333732346</v>
      </c>
      <c r="AY464" t="n">
        <v>162703.1710569488</v>
      </c>
      <c r="AZ464" t="n">
        <v>187629.4847625825</v>
      </c>
      <c r="BA464" t="n">
        <v>5395.163369175684</v>
      </c>
      <c r="BB464" t="n">
        <v>13052.05381953053</v>
      </c>
      <c r="BC464" t="n">
        <v>18447.21718870621</v>
      </c>
      <c r="BD464" t="n">
        <v>5.995238993966809</v>
      </c>
      <c r="BE464" t="n">
        <v>0.1984157012036566</v>
      </c>
      <c r="BF464" t="n">
        <v>10.78622142377761</v>
      </c>
      <c r="BG464" t="n">
        <v>8.908113066700965</v>
      </c>
      <c r="BH464" t="n">
        <v>1338.68578785251</v>
      </c>
      <c r="BI464" t="n">
        <v>68.71636724115237</v>
      </c>
      <c r="BJ464" t="n">
        <v>123368.316974576</v>
      </c>
      <c r="BK464" t="n">
        <v>4100.532708504723</v>
      </c>
      <c r="BL464" t="n">
        <v>16203.97529716714</v>
      </c>
      <c r="BM464" t="n">
        <v>13175.44057396634</v>
      </c>
      <c r="BN464" t="n">
        <v>24057.68887436756</v>
      </c>
      <c r="BO464" t="n">
        <v>1579.918171523667</v>
      </c>
      <c r="BP464" t="n">
        <v>0.5334740392215932</v>
      </c>
      <c r="BQ464" t="n">
        <v>1.777499273860095</v>
      </c>
      <c r="BR464" t="n">
        <v>166.9380284609117</v>
      </c>
      <c r="BS464" t="n">
        <v>11030.74342119487</v>
      </c>
      <c r="BT464" t="n">
        <v>2708.981367176134</v>
      </c>
      <c r="BU464" t="n">
        <v>3076.970430286082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202</v>
      </c>
      <c r="C465" t="n">
        <v>79</v>
      </c>
      <c r="D465" t="n">
        <v>1077.263996615089</v>
      </c>
      <c r="E465" t="n">
        <v>10.14668592983773</v>
      </c>
      <c r="F465" t="n">
        <v>134.8961182264675</v>
      </c>
      <c r="G465" t="n">
        <v>6456.524431223474</v>
      </c>
      <c r="H465" t="n">
        <v>260363.1063879221</v>
      </c>
      <c r="I465" t="n">
        <v>199063.2892953978</v>
      </c>
      <c r="J465" t="n">
        <v>62.83501955655152</v>
      </c>
      <c r="K465" t="n">
        <v>359.4648825373012</v>
      </c>
      <c r="L465" t="n">
        <v>-178.3992346150679</v>
      </c>
      <c r="M465" t="n">
        <v>6.011655678341092</v>
      </c>
      <c r="N465" t="n">
        <v>10.78622142377761</v>
      </c>
      <c r="O465" t="n">
        <v>1338.68578785251</v>
      </c>
      <c r="P465" t="n">
        <v>0.1984157012036566</v>
      </c>
      <c r="Q465" t="n">
        <v>8.908113066700965</v>
      </c>
      <c r="R465" t="n">
        <v>68.71636724115237</v>
      </c>
      <c r="S465" t="n">
        <v>59.4210307577803</v>
      </c>
      <c r="T465" t="n">
        <v>1095.274674995365</v>
      </c>
      <c r="U465" t="n">
        <v>32145.50465203536</v>
      </c>
      <c r="V465" t="n">
        <v>262</v>
      </c>
      <c r="W465" t="n">
        <v>523</v>
      </c>
      <c r="X465" t="n">
        <v>227.6666666666667</v>
      </c>
      <c r="Y465" t="n">
        <v>0</v>
      </c>
      <c r="Z465" t="n">
        <v>0.4225331911299399</v>
      </c>
      <c r="AA465" t="n">
        <v>4.144493517153237</v>
      </c>
      <c r="AB465" t="n">
        <v>331.8985519161923</v>
      </c>
      <c r="AC465" t="n">
        <v>3896.662106765912</v>
      </c>
      <c r="AD465" t="n">
        <v>4777.028913152119</v>
      </c>
      <c r="AE465" t="n">
        <v>1.255029261804482</v>
      </c>
      <c r="AF465" t="n">
        <v>17.35371580099786</v>
      </c>
      <c r="AG465" t="n">
        <v>477.6557734420964</v>
      </c>
      <c r="AH465" t="n">
        <v>31661.50054654795</v>
      </c>
      <c r="AI465" t="n">
        <v>20755.45613592285</v>
      </c>
      <c r="AJ465" t="n">
        <v>130.8965396358255</v>
      </c>
      <c r="AK465" t="n">
        <v>12.27016968724927</v>
      </c>
      <c r="AL465" t="n">
        <v>89.11759782481403</v>
      </c>
      <c r="AM465" t="n">
        <v>5.813239977137435</v>
      </c>
      <c r="AN465" t="n">
        <v>1.878108357076628</v>
      </c>
      <c r="AO465" t="n">
        <v>1269.969420611358</v>
      </c>
      <c r="AP465" t="n">
        <v>970354.6922851661</v>
      </c>
      <c r="AQ465" t="n">
        <v>0.2145918620251917</v>
      </c>
      <c r="AR465" t="n">
        <v>0.2028879339080262</v>
      </c>
      <c r="AS465" t="n">
        <v>0.1198331921650749</v>
      </c>
      <c r="AT465" t="n">
        <v>0.255754302184262</v>
      </c>
      <c r="AU465" t="n">
        <v>0.2069327097174452</v>
      </c>
      <c r="AV465" t="n">
        <v>8.001270468968761</v>
      </c>
      <c r="AW465" t="n">
        <v>139.4589653966439</v>
      </c>
      <c r="AX465" t="n">
        <v>9300.819345542674</v>
      </c>
      <c r="AY465" t="n">
        <v>162697.4041624115</v>
      </c>
      <c r="AZ465" t="n">
        <v>187651.3432546965</v>
      </c>
      <c r="BA465" t="n">
        <v>5395.163369175684</v>
      </c>
      <c r="BB465" t="n">
        <v>13052.05381953053</v>
      </c>
      <c r="BC465" t="n">
        <v>18447.21718870621</v>
      </c>
      <c r="BD465" t="n">
        <v>6.011655678341092</v>
      </c>
      <c r="BE465" t="n">
        <v>0.1984157012036566</v>
      </c>
      <c r="BF465" t="n">
        <v>10.78622142377761</v>
      </c>
      <c r="BG465" t="n">
        <v>8.908113066700965</v>
      </c>
      <c r="BH465" t="n">
        <v>1338.68578785251</v>
      </c>
      <c r="BI465" t="n">
        <v>68.71636724115237</v>
      </c>
      <c r="BJ465" t="n">
        <v>123705.220171305</v>
      </c>
      <c r="BK465" t="n">
        <v>4100.532708504723</v>
      </c>
      <c r="BL465" t="n">
        <v>16203.97529716714</v>
      </c>
      <c r="BM465" t="n">
        <v>13175.44057396634</v>
      </c>
      <c r="BN465" t="n">
        <v>24057.68887436756</v>
      </c>
      <c r="BO465" t="n">
        <v>1579.918171523667</v>
      </c>
      <c r="BP465" t="n">
        <v>0.6501208956990957</v>
      </c>
      <c r="BQ465" t="n">
        <v>1.777499273860095</v>
      </c>
      <c r="BR465" t="n">
        <v>166.9380284609117</v>
      </c>
      <c r="BS465" t="n">
        <v>13424.57020982618</v>
      </c>
      <c r="BT465" t="n">
        <v>2708.981367176134</v>
      </c>
      <c r="BU465" t="n">
        <v>3076.970430286082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202</v>
      </c>
      <c r="C466" t="n">
        <v>79</v>
      </c>
      <c r="D466" t="n">
        <v>1077.307791675484</v>
      </c>
      <c r="E466" t="n">
        <v>10.14668592983773</v>
      </c>
      <c r="F466" t="n">
        <v>134.8830288188416</v>
      </c>
      <c r="G466" t="n">
        <v>6459.760994478672</v>
      </c>
      <c r="H466" t="n">
        <v>259478.1685799441</v>
      </c>
      <c r="I466" t="n">
        <v>199893.7455353209</v>
      </c>
      <c r="J466" t="n">
        <v>62.83501955655152</v>
      </c>
      <c r="K466" t="n">
        <v>359.4648825373012</v>
      </c>
      <c r="L466" t="n">
        <v>-178.3992346150679</v>
      </c>
      <c r="M466" t="n">
        <v>6.011655678341092</v>
      </c>
      <c r="N466" t="n">
        <v>10.78622142377761</v>
      </c>
      <c r="O466" t="n">
        <v>1338.68578785251</v>
      </c>
      <c r="P466" t="n">
        <v>0.1984157012036566</v>
      </c>
      <c r="Q466" t="n">
        <v>8.908113066700965</v>
      </c>
      <c r="R466" t="n">
        <v>68.71636724115237</v>
      </c>
      <c r="S466" t="n">
        <v>59.4210307577803</v>
      </c>
      <c r="T466" t="n">
        <v>1096.400463420345</v>
      </c>
      <c r="U466" t="n">
        <v>32146.58245926243</v>
      </c>
      <c r="V466" t="n">
        <v>262</v>
      </c>
      <c r="W466" t="n">
        <v>523</v>
      </c>
      <c r="X466" t="n">
        <v>229.3333333333333</v>
      </c>
      <c r="Y466" t="n">
        <v>0</v>
      </c>
      <c r="Z466" t="n">
        <v>0.4225331911299399</v>
      </c>
      <c r="AA466" t="n">
        <v>4.144760385836109</v>
      </c>
      <c r="AB466" t="n">
        <v>331.9633173484501</v>
      </c>
      <c r="AC466" t="n">
        <v>3896.672838895116</v>
      </c>
      <c r="AD466" t="n">
        <v>4777.02942738073</v>
      </c>
      <c r="AE466" t="n">
        <v>1.255029261804482</v>
      </c>
      <c r="AF466" t="n">
        <v>17.35381320199648</v>
      </c>
      <c r="AG466" t="n">
        <v>477.7204896475876</v>
      </c>
      <c r="AH466" t="n">
        <v>31661.51069380183</v>
      </c>
      <c r="AI466" t="n">
        <v>20755.45632360436</v>
      </c>
      <c r="AJ466" t="n">
        <v>140.9477620054066</v>
      </c>
      <c r="AK466" t="n">
        <v>13.25930675530958</v>
      </c>
      <c r="AL466" t="n">
        <v>103.5837644629879</v>
      </c>
      <c r="AM466" t="n">
        <v>5.813239977137435</v>
      </c>
      <c r="AN466" t="n">
        <v>1.878108357076628</v>
      </c>
      <c r="AO466" t="n">
        <v>1269.969420611358</v>
      </c>
      <c r="AP466" t="n">
        <v>970194.3913502301</v>
      </c>
      <c r="AQ466" t="n">
        <v>0.2146330054699093</v>
      </c>
      <c r="AR466" t="n">
        <v>0.2054554489043396</v>
      </c>
      <c r="AS466" t="n">
        <v>0.1198622958197515</v>
      </c>
      <c r="AT466" t="n">
        <v>0.2530877826444951</v>
      </c>
      <c r="AU466" t="n">
        <v>0.2069614671615046</v>
      </c>
      <c r="AV466" t="n">
        <v>8.000487427730263</v>
      </c>
      <c r="AW466" t="n">
        <v>139.4452276785167</v>
      </c>
      <c r="AX466" t="n">
        <v>9304.570075789707</v>
      </c>
      <c r="AY466" t="n">
        <v>162692.3256801213</v>
      </c>
      <c r="AZ466" t="n">
        <v>187632.2731811167</v>
      </c>
      <c r="BA466" t="n">
        <v>5395.163369175684</v>
      </c>
      <c r="BB466" t="n">
        <v>13052.05381953053</v>
      </c>
      <c r="BC466" t="n">
        <v>18447.21718870621</v>
      </c>
      <c r="BD466" t="n">
        <v>6.011655678341092</v>
      </c>
      <c r="BE466" t="n">
        <v>0.1984157012036566</v>
      </c>
      <c r="BF466" t="n">
        <v>10.78622142377761</v>
      </c>
      <c r="BG466" t="n">
        <v>8.908113066700965</v>
      </c>
      <c r="BH466" t="n">
        <v>1338.68578785251</v>
      </c>
      <c r="BI466" t="n">
        <v>68.71636724115237</v>
      </c>
      <c r="BJ466" t="n">
        <v>123705.220171305</v>
      </c>
      <c r="BK466" t="n">
        <v>4100.532708504723</v>
      </c>
      <c r="BL466" t="n">
        <v>16203.97529716714</v>
      </c>
      <c r="BM466" t="n">
        <v>13175.44057396634</v>
      </c>
      <c r="BN466" t="n">
        <v>24057.68887436756</v>
      </c>
      <c r="BO466" t="n">
        <v>1579.918171523667</v>
      </c>
      <c r="BP466" t="n">
        <v>0.6501208956990957</v>
      </c>
      <c r="BQ466" t="n">
        <v>1.777499273860095</v>
      </c>
      <c r="BR466" t="n">
        <v>166.9380284609117</v>
      </c>
      <c r="BS466" t="n">
        <v>13424.57020982618</v>
      </c>
      <c r="BT466" t="n">
        <v>2708.981367176134</v>
      </c>
      <c r="BU466" t="n">
        <v>3076.970430286082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202</v>
      </c>
      <c r="C467" t="n">
        <v>79</v>
      </c>
      <c r="D467" t="n">
        <v>1077.342299712113</v>
      </c>
      <c r="E467" t="n">
        <v>10.14668592983773</v>
      </c>
      <c r="F467" t="n">
        <v>134.5983526196276</v>
      </c>
      <c r="G467" t="n">
        <v>6462.02660260089</v>
      </c>
      <c r="H467" t="n">
        <v>259467.9238815974</v>
      </c>
      <c r="I467" t="n">
        <v>200308.9736552825</v>
      </c>
      <c r="J467" t="n">
        <v>62.83501955655152</v>
      </c>
      <c r="K467" t="n">
        <v>359.4648825373012</v>
      </c>
      <c r="L467" t="n">
        <v>-178.3992346150679</v>
      </c>
      <c r="M467" t="n">
        <v>6.011655678341092</v>
      </c>
      <c r="N467" t="n">
        <v>10.78622142377761</v>
      </c>
      <c r="O467" t="n">
        <v>1338.68578785251</v>
      </c>
      <c r="P467" t="n">
        <v>0.1984157012036566</v>
      </c>
      <c r="Q467" t="n">
        <v>8.908113066700965</v>
      </c>
      <c r="R467" t="n">
        <v>68.71636724115237</v>
      </c>
      <c r="S467" t="n">
        <v>59.4210307577803</v>
      </c>
      <c r="T467" t="n">
        <v>1096.685249595668</v>
      </c>
      <c r="U467" t="n">
        <v>32147.12136287596</v>
      </c>
      <c r="V467" t="n">
        <v>262</v>
      </c>
      <c r="W467" t="n">
        <v>523</v>
      </c>
      <c r="X467" t="n">
        <v>230</v>
      </c>
      <c r="Y467" t="n">
        <v>0</v>
      </c>
      <c r="Z467" t="n">
        <v>0.4225331911299399</v>
      </c>
      <c r="AA467" t="n">
        <v>4.144870361944519</v>
      </c>
      <c r="AB467" t="n">
        <v>332.0150839786666</v>
      </c>
      <c r="AC467" t="n">
        <v>3896.673105714327</v>
      </c>
      <c r="AD467" t="n">
        <v>4777.029684495036</v>
      </c>
      <c r="AE467" t="n">
        <v>1.255029261804482</v>
      </c>
      <c r="AF467" t="n">
        <v>17.35385334072329</v>
      </c>
      <c r="AG467" t="n">
        <v>477.772231664421</v>
      </c>
      <c r="AH467" t="n">
        <v>31661.51079118464</v>
      </c>
      <c r="AI467" t="n">
        <v>20755.45641744512</v>
      </c>
      <c r="AJ467" t="n">
        <v>150.5936114943898</v>
      </c>
      <c r="AK467" t="n">
        <v>13.25930675530944</v>
      </c>
      <c r="AL467" t="n">
        <v>107.031837270732</v>
      </c>
      <c r="AM467" t="n">
        <v>5.813239977137435</v>
      </c>
      <c r="AN467" t="n">
        <v>1.878108357076628</v>
      </c>
      <c r="AO467" t="n">
        <v>1269.969420611358</v>
      </c>
      <c r="AP467" t="n">
        <v>970139.8292572199</v>
      </c>
      <c r="AQ467" t="n">
        <v>0.2146151424034976</v>
      </c>
      <c r="AR467" t="n">
        <v>0.2040605395868762</v>
      </c>
      <c r="AS467" t="n">
        <v>0.1198463624661339</v>
      </c>
      <c r="AT467" t="n">
        <v>0.2531957792356277</v>
      </c>
      <c r="AU467" t="n">
        <v>0.2082821763078646</v>
      </c>
      <c r="AV467" t="n">
        <v>8.000873568734198</v>
      </c>
      <c r="AW467" t="n">
        <v>139.4574261320147</v>
      </c>
      <c r="AX467" t="n">
        <v>9309.140921202503</v>
      </c>
      <c r="AY467" t="n">
        <v>162693.2342862026</v>
      </c>
      <c r="AZ467" t="n">
        <v>187641.9147772723</v>
      </c>
      <c r="BA467" t="n">
        <v>5395.163369175684</v>
      </c>
      <c r="BB467" t="n">
        <v>13052.05381953053</v>
      </c>
      <c r="BC467" t="n">
        <v>18447.21718870621</v>
      </c>
      <c r="BD467" t="n">
        <v>6.011655678341092</v>
      </c>
      <c r="BE467" t="n">
        <v>0.1984157012036566</v>
      </c>
      <c r="BF467" t="n">
        <v>10.78622142377761</v>
      </c>
      <c r="BG467" t="n">
        <v>8.908113066700965</v>
      </c>
      <c r="BH467" t="n">
        <v>1338.68578785251</v>
      </c>
      <c r="BI467" t="n">
        <v>68.71636724115237</v>
      </c>
      <c r="BJ467" t="n">
        <v>123705.220171305</v>
      </c>
      <c r="BK467" t="n">
        <v>4100.532708504723</v>
      </c>
      <c r="BL467" t="n">
        <v>16203.97529716714</v>
      </c>
      <c r="BM467" t="n">
        <v>13175.44057396634</v>
      </c>
      <c r="BN467" t="n">
        <v>24057.68887436756</v>
      </c>
      <c r="BO467" t="n">
        <v>1579.918171523667</v>
      </c>
      <c r="BP467" t="n">
        <v>0.6501208956990957</v>
      </c>
      <c r="BQ467" t="n">
        <v>1.777499273860095</v>
      </c>
      <c r="BR467" t="n">
        <v>166.9380284609117</v>
      </c>
      <c r="BS467" t="n">
        <v>13424.57020982618</v>
      </c>
      <c r="BT467" t="n">
        <v>2708.981367176134</v>
      </c>
      <c r="BU467" t="n">
        <v>3076.970430286082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202</v>
      </c>
      <c r="C468" t="n">
        <v>79</v>
      </c>
      <c r="D468" t="n">
        <v>1077.36505253091</v>
      </c>
      <c r="E468" t="n">
        <v>10.14668592983773</v>
      </c>
      <c r="F468" t="n">
        <v>134.5983526196276</v>
      </c>
      <c r="G468" t="n">
        <v>6463.165206713694</v>
      </c>
      <c r="H468" t="n">
        <v>259467.9238815974</v>
      </c>
      <c r="I468" t="n">
        <v>200308.9736552825</v>
      </c>
      <c r="J468" t="n">
        <v>62.83501955655152</v>
      </c>
      <c r="K468" t="n">
        <v>359.4648825373012</v>
      </c>
      <c r="L468" t="n">
        <v>-178.3992346150679</v>
      </c>
      <c r="M468" t="n">
        <v>6.011655678341092</v>
      </c>
      <c r="N468" t="n">
        <v>10.78622142377761</v>
      </c>
      <c r="O468" t="n">
        <v>1338.68578785251</v>
      </c>
      <c r="P468" t="n">
        <v>0.1984157012036566</v>
      </c>
      <c r="Q468" t="n">
        <v>8.908113066700965</v>
      </c>
      <c r="R468" t="n">
        <v>68.71636724115237</v>
      </c>
      <c r="S468" t="n">
        <v>59.4210307577803</v>
      </c>
      <c r="T468" t="n">
        <v>1096.685249595668</v>
      </c>
      <c r="U468" t="n">
        <v>32147.12136287596</v>
      </c>
      <c r="V468" t="n">
        <v>262</v>
      </c>
      <c r="W468" t="n">
        <v>523</v>
      </c>
      <c r="X468" t="n">
        <v>230</v>
      </c>
      <c r="Y468" t="n">
        <v>0</v>
      </c>
      <c r="Z468" t="n">
        <v>0.4225331911299399</v>
      </c>
      <c r="AA468" t="n">
        <v>4.144870361944519</v>
      </c>
      <c r="AB468" t="n">
        <v>332.0491959927486</v>
      </c>
      <c r="AC468" t="n">
        <v>3896.673105714327</v>
      </c>
      <c r="AD468" t="n">
        <v>4777.029684495036</v>
      </c>
      <c r="AE468" t="n">
        <v>1.255029261804482</v>
      </c>
      <c r="AF468" t="n">
        <v>17.35385334072329</v>
      </c>
      <c r="AG468" t="n">
        <v>477.806343678503</v>
      </c>
      <c r="AH468" t="n">
        <v>31661.51079118464</v>
      </c>
      <c r="AI468" t="n">
        <v>20755.45641744512</v>
      </c>
      <c r="AJ468" t="n">
        <v>190.5346375450667</v>
      </c>
      <c r="AK468" t="n">
        <v>14.40107842827211</v>
      </c>
      <c r="AL468" t="n">
        <v>141.0197621809777</v>
      </c>
      <c r="AM468" t="n">
        <v>5.813239977137435</v>
      </c>
      <c r="AN468" t="n">
        <v>1.878108357076628</v>
      </c>
      <c r="AO468" t="n">
        <v>1269.969420611358</v>
      </c>
      <c r="AP468" t="n">
        <v>970437.4898956488</v>
      </c>
      <c r="AQ468" t="n">
        <v>0.2145382526812154</v>
      </c>
      <c r="AR468" t="n">
        <v>0.20405342789806</v>
      </c>
      <c r="AS468" t="n">
        <v>0.1198608876444408</v>
      </c>
      <c r="AT468" t="n">
        <v>0.253373505422048</v>
      </c>
      <c r="AU468" t="n">
        <v>0.2081739263542358</v>
      </c>
      <c r="AV468" t="n">
        <v>8.00128936173722</v>
      </c>
      <c r="AW468" t="n">
        <v>139.4603189552171</v>
      </c>
      <c r="AX468" t="n">
        <v>9311.800554365695</v>
      </c>
      <c r="AY468" t="n">
        <v>162686.0488024163</v>
      </c>
      <c r="AZ468" t="n">
        <v>187656.0535418832</v>
      </c>
      <c r="BA468" t="n">
        <v>5395.163369175684</v>
      </c>
      <c r="BB468" t="n">
        <v>13052.05381953053</v>
      </c>
      <c r="BC468" t="n">
        <v>18447.21718870621</v>
      </c>
      <c r="BD468" t="n">
        <v>6.011655678341092</v>
      </c>
      <c r="BE468" t="n">
        <v>0.1984157012036566</v>
      </c>
      <c r="BF468" t="n">
        <v>10.78622142377761</v>
      </c>
      <c r="BG468" t="n">
        <v>8.908113066700965</v>
      </c>
      <c r="BH468" t="n">
        <v>1338.68578785251</v>
      </c>
      <c r="BI468" t="n">
        <v>68.71636724115237</v>
      </c>
      <c r="BJ468" t="n">
        <v>123705.220171305</v>
      </c>
      <c r="BK468" t="n">
        <v>4100.532708504723</v>
      </c>
      <c r="BL468" t="n">
        <v>16203.97529716714</v>
      </c>
      <c r="BM468" t="n">
        <v>13175.44057396634</v>
      </c>
      <c r="BN468" t="n">
        <v>24057.68887436756</v>
      </c>
      <c r="BO468" t="n">
        <v>1579.918171523667</v>
      </c>
      <c r="BP468" t="n">
        <v>0.6501208956990957</v>
      </c>
      <c r="BQ468" t="n">
        <v>1.777499273860095</v>
      </c>
      <c r="BR468" t="n">
        <v>166.9380284609117</v>
      </c>
      <c r="BS468" t="n">
        <v>13424.57020982618</v>
      </c>
      <c r="BT468" t="n">
        <v>2708.981367176134</v>
      </c>
      <c r="BU468" t="n">
        <v>3076.970430286082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202</v>
      </c>
      <c r="C469" t="n">
        <v>79</v>
      </c>
      <c r="D469" t="n">
        <v>1077.366863959875</v>
      </c>
      <c r="E469" t="n">
        <v>10.14668592983773</v>
      </c>
      <c r="F469" t="n">
        <v>134.5983526196276</v>
      </c>
      <c r="G469" t="n">
        <v>6463.255989983089</v>
      </c>
      <c r="H469" t="n">
        <v>259467.9238815974</v>
      </c>
      <c r="I469" t="n">
        <v>200308.9736552825</v>
      </c>
      <c r="J469" t="n">
        <v>62.83501955655152</v>
      </c>
      <c r="K469" t="n">
        <v>359.4648825373012</v>
      </c>
      <c r="L469" t="n">
        <v>-178.3992346150679</v>
      </c>
      <c r="M469" t="n">
        <v>6.011655678341092</v>
      </c>
      <c r="N469" t="n">
        <v>10.78622142377761</v>
      </c>
      <c r="O469" t="n">
        <v>1338.68578785251</v>
      </c>
      <c r="P469" t="n">
        <v>0.1984157012036566</v>
      </c>
      <c r="Q469" t="n">
        <v>8.908113066700965</v>
      </c>
      <c r="R469" t="n">
        <v>68.71636724115237</v>
      </c>
      <c r="S469" t="n">
        <v>59.4210307577803</v>
      </c>
      <c r="T469" t="n">
        <v>1096.685249595668</v>
      </c>
      <c r="U469" t="n">
        <v>32147.12136287596</v>
      </c>
      <c r="V469" t="n">
        <v>262</v>
      </c>
      <c r="W469" t="n">
        <v>523</v>
      </c>
      <c r="X469" t="n">
        <v>230</v>
      </c>
      <c r="Y469" t="n">
        <v>0</v>
      </c>
      <c r="Z469" t="n">
        <v>0.4225331911299399</v>
      </c>
      <c r="AA469" t="n">
        <v>4.144870361944519</v>
      </c>
      <c r="AB469" t="n">
        <v>332.0519102372997</v>
      </c>
      <c r="AC469" t="n">
        <v>3896.673105714327</v>
      </c>
      <c r="AD469" t="n">
        <v>4777.029684495036</v>
      </c>
      <c r="AE469" t="n">
        <v>1.255029261804482</v>
      </c>
      <c r="AF469" t="n">
        <v>17.35385334072329</v>
      </c>
      <c r="AG469" t="n">
        <v>477.8090579230541</v>
      </c>
      <c r="AH469" t="n">
        <v>31661.51079118464</v>
      </c>
      <c r="AI469" t="n">
        <v>20755.45641744512</v>
      </c>
      <c r="AJ469" t="n">
        <v>277.9057089400905</v>
      </c>
      <c r="AK469" t="n">
        <v>16.44076322064807</v>
      </c>
      <c r="AL469" t="n">
        <v>213.2577733069039</v>
      </c>
      <c r="AM469" t="n">
        <v>5.813239977137435</v>
      </c>
      <c r="AN469" t="n">
        <v>1.878108357076628</v>
      </c>
      <c r="AO469" t="n">
        <v>1269.969420611358</v>
      </c>
      <c r="AP469" t="n">
        <v>969659.1043401407</v>
      </c>
      <c r="AQ469" t="n">
        <v>0.2146081621199282</v>
      </c>
      <c r="AR469" t="n">
        <v>0.2040628864594288</v>
      </c>
      <c r="AS469" t="n">
        <v>0.1197010230700808</v>
      </c>
      <c r="AT469" t="n">
        <v>0.2533944876287297</v>
      </c>
      <c r="AU469" t="n">
        <v>0.2082334407218325</v>
      </c>
      <c r="AV469" t="n">
        <v>8.00174365634868</v>
      </c>
      <c r="AW469" t="n">
        <v>139.4734658596547</v>
      </c>
      <c r="AX469" t="n">
        <v>9313.983045752906</v>
      </c>
      <c r="AY469" t="n">
        <v>162700.1986290298</v>
      </c>
      <c r="AZ469" t="n">
        <v>187672.0624885723</v>
      </c>
      <c r="BA469" t="n">
        <v>5395.163369175684</v>
      </c>
      <c r="BB469" t="n">
        <v>13052.05381953053</v>
      </c>
      <c r="BC469" t="n">
        <v>18447.21718870621</v>
      </c>
      <c r="BD469" t="n">
        <v>6.011655678341092</v>
      </c>
      <c r="BE469" t="n">
        <v>0.1984157012036566</v>
      </c>
      <c r="BF469" t="n">
        <v>10.78622142377761</v>
      </c>
      <c r="BG469" t="n">
        <v>8.908113066700965</v>
      </c>
      <c r="BH469" t="n">
        <v>1338.68578785251</v>
      </c>
      <c r="BI469" t="n">
        <v>68.71636724115237</v>
      </c>
      <c r="BJ469" t="n">
        <v>123705.220171305</v>
      </c>
      <c r="BK469" t="n">
        <v>4100.532708504723</v>
      </c>
      <c r="BL469" t="n">
        <v>16203.97529716714</v>
      </c>
      <c r="BM469" t="n">
        <v>13175.44057396634</v>
      </c>
      <c r="BN469" t="n">
        <v>24057.68887436756</v>
      </c>
      <c r="BO469" t="n">
        <v>1579.918171523667</v>
      </c>
      <c r="BP469" t="n">
        <v>0.6501208956990957</v>
      </c>
      <c r="BQ469" t="n">
        <v>1.777499273860095</v>
      </c>
      <c r="BR469" t="n">
        <v>166.9380284609117</v>
      </c>
      <c r="BS469" t="n">
        <v>13424.57020982618</v>
      </c>
      <c r="BT469" t="n">
        <v>2708.981367176134</v>
      </c>
      <c r="BU469" t="n">
        <v>3076.970430286082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202</v>
      </c>
      <c r="C470" t="n">
        <v>79</v>
      </c>
      <c r="D470" t="n">
        <v>1077.366863959875</v>
      </c>
      <c r="E470" t="n">
        <v>10.18181616196712</v>
      </c>
      <c r="F470" t="n">
        <v>134.5983526196276</v>
      </c>
      <c r="G470" t="n">
        <v>6463.255989983089</v>
      </c>
      <c r="H470" t="n">
        <v>258709.2362194431</v>
      </c>
      <c r="I470" t="n">
        <v>200308.9736552825</v>
      </c>
      <c r="J470" t="n">
        <v>62.83501955655152</v>
      </c>
      <c r="K470" t="n">
        <v>359.4648825373012</v>
      </c>
      <c r="L470" t="n">
        <v>-178.3992346150679</v>
      </c>
      <c r="M470" t="n">
        <v>6.011655678341092</v>
      </c>
      <c r="N470" t="n">
        <v>10.78622142377761</v>
      </c>
      <c r="O470" t="n">
        <v>1788.38707049781</v>
      </c>
      <c r="P470" t="n">
        <v>0.1984157012036566</v>
      </c>
      <c r="Q470" t="n">
        <v>8.908113066700965</v>
      </c>
      <c r="R470" t="n">
        <v>68.71636724115237</v>
      </c>
      <c r="S470" t="n">
        <v>59.45607896610042</v>
      </c>
      <c r="T470" t="n">
        <v>1096.685249595668</v>
      </c>
      <c r="U470" t="n">
        <v>32596.82264552126</v>
      </c>
      <c r="V470" t="n">
        <v>262.6666666666667</v>
      </c>
      <c r="W470" t="n">
        <v>523</v>
      </c>
      <c r="X470" t="n">
        <v>230.6666666666667</v>
      </c>
      <c r="Y470" t="n">
        <v>0</v>
      </c>
      <c r="Z470" t="n">
        <v>0.4226152149392093</v>
      </c>
      <c r="AA470" t="n">
        <v>4.144870361944519</v>
      </c>
      <c r="AB470" t="n">
        <v>338.1385937939076</v>
      </c>
      <c r="AC470" t="n">
        <v>3896.67380259588</v>
      </c>
      <c r="AD470" t="n">
        <v>4777.029684495036</v>
      </c>
      <c r="AE470" t="n">
        <v>1.255059198298704</v>
      </c>
      <c r="AF470" t="n">
        <v>17.35385334072329</v>
      </c>
      <c r="AG470" t="n">
        <v>480.0305344521869</v>
      </c>
      <c r="AH470" t="n">
        <v>31661.51104552775</v>
      </c>
      <c r="AI470" t="n">
        <v>20755.45641744512</v>
      </c>
      <c r="AJ470" t="n">
        <v>310.2343048560526</v>
      </c>
      <c r="AK470" t="n">
        <v>17.44435821725559</v>
      </c>
      <c r="AL470" t="n">
        <v>224.3352339745159</v>
      </c>
      <c r="AM470" t="n">
        <v>5.813239977137435</v>
      </c>
      <c r="AN470" t="n">
        <v>1.878108357076628</v>
      </c>
      <c r="AO470" t="n">
        <v>1719.670703256658</v>
      </c>
      <c r="AP470" t="n">
        <v>968889.7247449911</v>
      </c>
      <c r="AQ470" t="n">
        <v>0.2145936772149568</v>
      </c>
      <c r="AR470" t="n">
        <v>0.204075854993939</v>
      </c>
      <c r="AS470" t="n">
        <v>0.119367311120403</v>
      </c>
      <c r="AT470" t="n">
        <v>0.2535573257682043</v>
      </c>
      <c r="AU470" t="n">
        <v>0.2084058309024969</v>
      </c>
      <c r="AV470" t="n">
        <v>8.003262939480681</v>
      </c>
      <c r="AW470" t="n">
        <v>139.5030200820931</v>
      </c>
      <c r="AX470" t="n">
        <v>9318.177935918036</v>
      </c>
      <c r="AY470" t="n">
        <v>162726.3297707628</v>
      </c>
      <c r="AZ470" t="n">
        <v>187706.1151882576</v>
      </c>
      <c r="BA470" t="n">
        <v>5395.163369175684</v>
      </c>
      <c r="BB470" t="n">
        <v>13052.05381953053</v>
      </c>
      <c r="BC470" t="n">
        <v>18447.21718870621</v>
      </c>
      <c r="BD470" t="n">
        <v>6.011655678341092</v>
      </c>
      <c r="BE470" t="n">
        <v>0.1984157012036566</v>
      </c>
      <c r="BF470" t="n">
        <v>10.78622142377761</v>
      </c>
      <c r="BG470" t="n">
        <v>8.908113066700965</v>
      </c>
      <c r="BH470" t="n">
        <v>1788.38707049781</v>
      </c>
      <c r="BI470" t="n">
        <v>68.71636724115237</v>
      </c>
      <c r="BJ470" t="n">
        <v>123705.220171305</v>
      </c>
      <c r="BK470" t="n">
        <v>4100.532708504723</v>
      </c>
      <c r="BL470" t="n">
        <v>16203.97529716714</v>
      </c>
      <c r="BM470" t="n">
        <v>13175.44057396634</v>
      </c>
      <c r="BN470" t="n">
        <v>32113.28674077059</v>
      </c>
      <c r="BO470" t="n">
        <v>1579.918171523667</v>
      </c>
      <c r="BP470" t="n">
        <v>0.6501208956990957</v>
      </c>
      <c r="BQ470" t="n">
        <v>1.777499273860095</v>
      </c>
      <c r="BR470" t="n">
        <v>225.8027153705206</v>
      </c>
      <c r="BS470" t="n">
        <v>13424.57020982618</v>
      </c>
      <c r="BT470" t="n">
        <v>2708.981367176134</v>
      </c>
      <c r="BU470" t="n">
        <v>4131.426498292326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202</v>
      </c>
      <c r="C471" t="n">
        <v>79</v>
      </c>
      <c r="D471" t="n">
        <v>1077.379122362274</v>
      </c>
      <c r="E471" t="n">
        <v>10.19938127803181</v>
      </c>
      <c r="F471" t="n">
        <v>134.5983526196276</v>
      </c>
      <c r="G471" t="n">
        <v>6463.871437822861</v>
      </c>
      <c r="H471" t="n">
        <v>258329.892388366</v>
      </c>
      <c r="I471" t="n">
        <v>200308.9736552825</v>
      </c>
      <c r="J471" t="n">
        <v>62.83501955655152</v>
      </c>
      <c r="K471" t="n">
        <v>359.4648825373012</v>
      </c>
      <c r="L471" t="n">
        <v>-178.3992346150679</v>
      </c>
      <c r="M471" t="n">
        <v>6.011655678341092</v>
      </c>
      <c r="N471" t="n">
        <v>10.78622142377761</v>
      </c>
      <c r="O471" t="n">
        <v>2013.23771182046</v>
      </c>
      <c r="P471" t="n">
        <v>0.1984157012036566</v>
      </c>
      <c r="Q471" t="n">
        <v>8.908113066700965</v>
      </c>
      <c r="R471" t="n">
        <v>68.71636724115237</v>
      </c>
      <c r="S471" t="n">
        <v>59.47360307026047</v>
      </c>
      <c r="T471" t="n">
        <v>1096.685249595668</v>
      </c>
      <c r="U471" t="n">
        <v>32821.67328684391</v>
      </c>
      <c r="V471" t="n">
        <v>263</v>
      </c>
      <c r="W471" t="n">
        <v>523</v>
      </c>
      <c r="X471" t="n">
        <v>231</v>
      </c>
      <c r="Y471" t="n">
        <v>0</v>
      </c>
      <c r="Z471" t="n">
        <v>0.422656226843844</v>
      </c>
      <c r="AA471" t="n">
        <v>4.144870361944519</v>
      </c>
      <c r="AB471" t="n">
        <v>341.2002924786335</v>
      </c>
      <c r="AC471" t="n">
        <v>3896.674151036656</v>
      </c>
      <c r="AD471" t="n">
        <v>4777.029684495036</v>
      </c>
      <c r="AE471" t="n">
        <v>1.255074166545814</v>
      </c>
      <c r="AF471" t="n">
        <v>17.35385334072329</v>
      </c>
      <c r="AG471" t="n">
        <v>481.1596296231751</v>
      </c>
      <c r="AH471" t="n">
        <v>31661.5111726993</v>
      </c>
      <c r="AI471" t="n">
        <v>20755.45641744512</v>
      </c>
      <c r="AJ471" t="n">
        <v>450.9363144188076</v>
      </c>
      <c r="AK471" t="n">
        <v>20.94076993575298</v>
      </c>
      <c r="AL471" t="n">
        <v>285.5550959883348</v>
      </c>
      <c r="AM471" t="n">
        <v>5.813239977137435</v>
      </c>
      <c r="AN471" t="n">
        <v>1.878108357076628</v>
      </c>
      <c r="AO471" t="n">
        <v>1944.521344579308</v>
      </c>
      <c r="AP471" t="n">
        <v>968935.0005437772</v>
      </c>
      <c r="AQ471" t="n">
        <v>0.215703176681008</v>
      </c>
      <c r="AR471" t="n">
        <v>0.2040295069319732</v>
      </c>
      <c r="AS471" t="n">
        <v>0.1194896709600409</v>
      </c>
      <c r="AT471" t="n">
        <v>0.2523828138435264</v>
      </c>
      <c r="AU471" t="n">
        <v>0.2083948315834517</v>
      </c>
      <c r="AV471" t="n">
        <v>8.002715843300505</v>
      </c>
      <c r="AW471" t="n">
        <v>139.4943924247092</v>
      </c>
      <c r="AX471" t="n">
        <v>9317.607545546673</v>
      </c>
      <c r="AY471" t="n">
        <v>162717.5781729443</v>
      </c>
      <c r="AZ471" t="n">
        <v>187689.6500804369</v>
      </c>
      <c r="BA471" t="n">
        <v>5395.163369175684</v>
      </c>
      <c r="BB471" t="n">
        <v>13052.05381953053</v>
      </c>
      <c r="BC471" t="n">
        <v>18447.21718870621</v>
      </c>
      <c r="BD471" t="n">
        <v>6.011655678341092</v>
      </c>
      <c r="BE471" t="n">
        <v>0.1984157012036566</v>
      </c>
      <c r="BF471" t="n">
        <v>10.78622142377761</v>
      </c>
      <c r="BG471" t="n">
        <v>8.908113066700965</v>
      </c>
      <c r="BH471" t="n">
        <v>2013.23771182046</v>
      </c>
      <c r="BI471" t="n">
        <v>68.71636724115237</v>
      </c>
      <c r="BJ471" t="n">
        <v>123705.220171305</v>
      </c>
      <c r="BK471" t="n">
        <v>4100.532708504723</v>
      </c>
      <c r="BL471" t="n">
        <v>16203.97529716714</v>
      </c>
      <c r="BM471" t="n">
        <v>13175.44057396634</v>
      </c>
      <c r="BN471" t="n">
        <v>36141.08567397211</v>
      </c>
      <c r="BO471" t="n">
        <v>1579.918171523667</v>
      </c>
      <c r="BP471" t="n">
        <v>0.6501208956990957</v>
      </c>
      <c r="BQ471" t="n">
        <v>1.777499273860095</v>
      </c>
      <c r="BR471" t="n">
        <v>255.235058825325</v>
      </c>
      <c r="BS471" t="n">
        <v>13424.57020982618</v>
      </c>
      <c r="BT471" t="n">
        <v>2708.981367176134</v>
      </c>
      <c r="BU471" t="n">
        <v>4658.654532295448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202</v>
      </c>
      <c r="C472" t="n">
        <v>79</v>
      </c>
      <c r="D472" t="n">
        <v>1077.993350556029</v>
      </c>
      <c r="E472" t="n">
        <v>10.19938127803181</v>
      </c>
      <c r="F472" t="n">
        <v>134.5983526196276</v>
      </c>
      <c r="G472" t="n">
        <v>6494.762800968831</v>
      </c>
      <c r="H472" t="n">
        <v>258329.892388366</v>
      </c>
      <c r="I472" t="n">
        <v>200308.9736552825</v>
      </c>
      <c r="J472" t="n">
        <v>62.83501955655152</v>
      </c>
      <c r="K472" t="n">
        <v>359.4648825373012</v>
      </c>
      <c r="L472" t="n">
        <v>-178.3992346150679</v>
      </c>
      <c r="M472" t="n">
        <v>6.011655678341092</v>
      </c>
      <c r="N472" t="n">
        <v>10.78622142377761</v>
      </c>
      <c r="O472" t="n">
        <v>2013.23771182046</v>
      </c>
      <c r="P472" t="n">
        <v>0.1984157012036566</v>
      </c>
      <c r="Q472" t="n">
        <v>8.908113066700965</v>
      </c>
      <c r="R472" t="n">
        <v>68.71636724115237</v>
      </c>
      <c r="S472" t="n">
        <v>59.47360307026047</v>
      </c>
      <c r="T472" t="n">
        <v>1096.685249595668</v>
      </c>
      <c r="U472" t="n">
        <v>32821.67328684391</v>
      </c>
      <c r="V472" t="n">
        <v>263</v>
      </c>
      <c r="W472" t="n">
        <v>523</v>
      </c>
      <c r="X472" t="n">
        <v>231</v>
      </c>
      <c r="Y472" t="n">
        <v>0</v>
      </c>
      <c r="Z472" t="n">
        <v>0.422656226843844</v>
      </c>
      <c r="AA472" t="n">
        <v>4.144870361944519</v>
      </c>
      <c r="AB472" t="n">
        <v>342.1255530640685</v>
      </c>
      <c r="AC472" t="n">
        <v>3896.674151036656</v>
      </c>
      <c r="AD472" t="n">
        <v>4777.029684495036</v>
      </c>
      <c r="AE472" t="n">
        <v>1.255074166545814</v>
      </c>
      <c r="AF472" t="n">
        <v>17.35385334072329</v>
      </c>
      <c r="AG472" t="n">
        <v>482.0848902086101</v>
      </c>
      <c r="AH472" t="n">
        <v>31661.5111726993</v>
      </c>
      <c r="AI472" t="n">
        <v>20755.45641744512</v>
      </c>
      <c r="AJ472" t="n">
        <v>510.3747974487246</v>
      </c>
      <c r="AK472" t="n">
        <v>22.03007278285742</v>
      </c>
      <c r="AL472" t="n">
        <v>293.1872126310531</v>
      </c>
      <c r="AM472" t="n">
        <v>5.813239977137435</v>
      </c>
      <c r="AN472" t="n">
        <v>1.878108357076628</v>
      </c>
      <c r="AO472" t="n">
        <v>1944.521344579308</v>
      </c>
      <c r="AP472" t="n">
        <v>967722.4372557759</v>
      </c>
      <c r="AQ472" t="n">
        <v>0.2155882470498972</v>
      </c>
      <c r="AR472" t="n">
        <v>0.2039151839361075</v>
      </c>
      <c r="AS472" t="n">
        <v>0.1192935132222653</v>
      </c>
      <c r="AT472" t="n">
        <v>0.252570479354036</v>
      </c>
      <c r="AU472" t="n">
        <v>0.208632576437694</v>
      </c>
      <c r="AV472" t="n">
        <v>7.999816051020592</v>
      </c>
      <c r="AW472" t="n">
        <v>139.4491680414783</v>
      </c>
      <c r="AX472" t="n">
        <v>9387.33976122519</v>
      </c>
      <c r="AY472" t="n">
        <v>162652.2430628198</v>
      </c>
      <c r="AZ472" t="n">
        <v>187606.4140225713</v>
      </c>
      <c r="BA472" t="n">
        <v>5395.163369175684</v>
      </c>
      <c r="BB472" t="n">
        <v>13052.05381953053</v>
      </c>
      <c r="BC472" t="n">
        <v>18447.21718870621</v>
      </c>
      <c r="BD472" t="n">
        <v>6.011655678341092</v>
      </c>
      <c r="BE472" t="n">
        <v>0.1984157012036566</v>
      </c>
      <c r="BF472" t="n">
        <v>10.78622142377761</v>
      </c>
      <c r="BG472" t="n">
        <v>8.908113066700965</v>
      </c>
      <c r="BH472" t="n">
        <v>2013.23771182046</v>
      </c>
      <c r="BI472" t="n">
        <v>68.71636724115237</v>
      </c>
      <c r="BJ472" t="n">
        <v>123705.220171305</v>
      </c>
      <c r="BK472" t="n">
        <v>4100.532708504723</v>
      </c>
      <c r="BL472" t="n">
        <v>16203.97529716714</v>
      </c>
      <c r="BM472" t="n">
        <v>13175.44057396634</v>
      </c>
      <c r="BN472" t="n">
        <v>36141.08567397211</v>
      </c>
      <c r="BO472" t="n">
        <v>1579.918171523667</v>
      </c>
      <c r="BP472" t="n">
        <v>0.6501208956990957</v>
      </c>
      <c r="BQ472" t="n">
        <v>1.777499273860095</v>
      </c>
      <c r="BR472" t="n">
        <v>255.235058825325</v>
      </c>
      <c r="BS472" t="n">
        <v>13424.57020982618</v>
      </c>
      <c r="BT472" t="n">
        <v>2708.981367176134</v>
      </c>
      <c r="BU472" t="n">
        <v>4658.654532295448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202</v>
      </c>
      <c r="C473" t="n">
        <v>79</v>
      </c>
      <c r="D473" t="n">
        <v>1077.99414987226</v>
      </c>
      <c r="E473" t="n">
        <v>10.19938127803181</v>
      </c>
      <c r="F473" t="n">
        <v>134.5983526196276</v>
      </c>
      <c r="G473" t="n">
        <v>6494.802963415935</v>
      </c>
      <c r="H473" t="n">
        <v>258329.892388366</v>
      </c>
      <c r="I473" t="n">
        <v>200308.9736552825</v>
      </c>
      <c r="J473" t="n">
        <v>62.83501955655152</v>
      </c>
      <c r="K473" t="n">
        <v>359.4648825373012</v>
      </c>
      <c r="L473" t="n">
        <v>-178.3992346150679</v>
      </c>
      <c r="M473" t="n">
        <v>6.011655678341092</v>
      </c>
      <c r="N473" t="n">
        <v>14.61712850264195</v>
      </c>
      <c r="O473" t="n">
        <v>2013.23771182046</v>
      </c>
      <c r="P473" t="n">
        <v>0.1984157012036566</v>
      </c>
      <c r="Q473" t="n">
        <v>8.908113066700965</v>
      </c>
      <c r="R473" t="n">
        <v>68.71636724115237</v>
      </c>
      <c r="S473" t="n">
        <v>59.47360307026047</v>
      </c>
      <c r="T473" t="n">
        <v>1100.516156674532</v>
      </c>
      <c r="U473" t="n">
        <v>32821.67328684391</v>
      </c>
      <c r="V473" t="n">
        <v>263.6666666666667</v>
      </c>
      <c r="W473" t="n">
        <v>523</v>
      </c>
      <c r="X473" t="n">
        <v>231</v>
      </c>
      <c r="Y473" t="n">
        <v>0</v>
      </c>
      <c r="Z473" t="n">
        <v>0.422656226843844</v>
      </c>
      <c r="AA473" t="n">
        <v>4.145664871819826</v>
      </c>
      <c r="AB473" t="n">
        <v>342.1267566668457</v>
      </c>
      <c r="AC473" t="n">
        <v>3896.674151036656</v>
      </c>
      <c r="AD473" t="n">
        <v>4777.029684495036</v>
      </c>
      <c r="AE473" t="n">
        <v>1.255074166545814</v>
      </c>
      <c r="AF473" t="n">
        <v>17.3541432855162</v>
      </c>
      <c r="AG473" t="n">
        <v>482.0860938113873</v>
      </c>
      <c r="AH473" t="n">
        <v>31661.5111726993</v>
      </c>
      <c r="AI473" t="n">
        <v>20755.45641744512</v>
      </c>
      <c r="AJ473" t="n">
        <v>477.2983145679636</v>
      </c>
      <c r="AK473" t="n">
        <v>20.19578695411241</v>
      </c>
      <c r="AL473" t="n">
        <v>269.0323231165258</v>
      </c>
      <c r="AM473" t="n">
        <v>5.813239977137435</v>
      </c>
      <c r="AN473" t="n">
        <v>5.709015435940974</v>
      </c>
      <c r="AO473" t="n">
        <v>1944.521344579308</v>
      </c>
      <c r="AP473" t="n">
        <v>968499.5420133615</v>
      </c>
      <c r="AQ473" t="n">
        <v>0.2154461965895961</v>
      </c>
      <c r="AR473" t="n">
        <v>0.2038154954869267</v>
      </c>
      <c r="AS473" t="n">
        <v>0.1199073148904323</v>
      </c>
      <c r="AT473" t="n">
        <v>0.2524106483299675</v>
      </c>
      <c r="AU473" t="n">
        <v>0.2084203447030774</v>
      </c>
      <c r="AV473" t="n">
        <v>7.997810060000089</v>
      </c>
      <c r="AW473" t="n">
        <v>139.4054536251248</v>
      </c>
      <c r="AX473" t="n">
        <v>9380.133469588485</v>
      </c>
      <c r="AY473" t="n">
        <v>162606.799789467</v>
      </c>
      <c r="AZ473" t="n">
        <v>187546.9043296582</v>
      </c>
      <c r="BA473" t="n">
        <v>5395.163369175684</v>
      </c>
      <c r="BB473" t="n">
        <v>13052.05381953053</v>
      </c>
      <c r="BC473" t="n">
        <v>18447.21718870621</v>
      </c>
      <c r="BD473" t="n">
        <v>6.011655678341092</v>
      </c>
      <c r="BE473" t="n">
        <v>0.1984157012036566</v>
      </c>
      <c r="BF473" t="n">
        <v>14.61712850264195</v>
      </c>
      <c r="BG473" t="n">
        <v>8.908113066700965</v>
      </c>
      <c r="BH473" t="n">
        <v>2013.23771182046</v>
      </c>
      <c r="BI473" t="n">
        <v>68.71636724115237</v>
      </c>
      <c r="BJ473" t="n">
        <v>123705.220171305</v>
      </c>
      <c r="BK473" t="n">
        <v>4100.532708504723</v>
      </c>
      <c r="BL473" t="n">
        <v>21826.92324391805</v>
      </c>
      <c r="BM473" t="n">
        <v>13175.44057396634</v>
      </c>
      <c r="BN473" t="n">
        <v>36141.08567397211</v>
      </c>
      <c r="BO473" t="n">
        <v>1579.918171523667</v>
      </c>
      <c r="BP473" t="n">
        <v>0.6501208956990957</v>
      </c>
      <c r="BQ473" t="n">
        <v>1.962089090631185</v>
      </c>
      <c r="BR473" t="n">
        <v>255.235058825325</v>
      </c>
      <c r="BS473" t="n">
        <v>13424.57020982618</v>
      </c>
      <c r="BT473" t="n">
        <v>2979.919531385489</v>
      </c>
      <c r="BU473" t="n">
        <v>4658.654532295448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202</v>
      </c>
      <c r="C474" t="n">
        <v>79</v>
      </c>
      <c r="D474" t="n">
        <v>1077.995108559096</v>
      </c>
      <c r="E474" t="n">
        <v>10.20294658359996</v>
      </c>
      <c r="F474" t="n">
        <v>135.5224202246076</v>
      </c>
      <c r="G474" t="n">
        <v>6419.142039857569</v>
      </c>
      <c r="H474" t="n">
        <v>258329.892388366</v>
      </c>
      <c r="I474" t="n">
        <v>200248.9506746069</v>
      </c>
      <c r="J474" t="n">
        <v>62.83501955655152</v>
      </c>
      <c r="K474" t="n">
        <v>359.4648825373012</v>
      </c>
      <c r="L474" t="n">
        <v>-178.3992346150679</v>
      </c>
      <c r="M474" t="n">
        <v>6.011655678341092</v>
      </c>
      <c r="N474" t="n">
        <v>16.53258204207413</v>
      </c>
      <c r="O474" t="n">
        <v>2013.23771182046</v>
      </c>
      <c r="P474" t="n">
        <v>0.1984157012036566</v>
      </c>
      <c r="Q474" t="n">
        <v>9.636765184124167</v>
      </c>
      <c r="R474" t="n">
        <v>68.71636724115237</v>
      </c>
      <c r="S474" t="n">
        <v>59.47820672047398</v>
      </c>
      <c r="T474" t="n">
        <v>1104.082930232489</v>
      </c>
      <c r="U474" t="n">
        <v>32897.3624672576</v>
      </c>
      <c r="V474" t="n">
        <v>264</v>
      </c>
      <c r="W474" t="n">
        <v>523.6666666666666</v>
      </c>
      <c r="X474" t="n">
        <v>233</v>
      </c>
      <c r="Y474" t="n">
        <v>0</v>
      </c>
      <c r="Z474" t="n">
        <v>0.4232665637537674</v>
      </c>
      <c r="AA474" t="n">
        <v>4.147209873826927</v>
      </c>
      <c r="AB474" t="n">
        <v>342.1283504418146</v>
      </c>
      <c r="AC474" t="n">
        <v>3896.674151036656</v>
      </c>
      <c r="AD474" t="n">
        <v>4777.031062173885</v>
      </c>
      <c r="AE474" t="n">
        <v>1.255296900065502</v>
      </c>
      <c r="AF474" t="n">
        <v>17.35470714103137</v>
      </c>
      <c r="AG474" t="n">
        <v>482.08719865925</v>
      </c>
      <c r="AH474" t="n">
        <v>31661.5111726993</v>
      </c>
      <c r="AI474" t="n">
        <v>20755.45692020884</v>
      </c>
      <c r="AJ474" t="n">
        <v>410.3283948537503</v>
      </c>
      <c r="AK474" t="n">
        <v>19.01599400176292</v>
      </c>
      <c r="AL474" t="n">
        <v>257.4826895104283</v>
      </c>
      <c r="AM474" t="n">
        <v>5.813239977137435</v>
      </c>
      <c r="AN474" t="n">
        <v>6.895816857949946</v>
      </c>
      <c r="AO474" t="n">
        <v>1944.521344579308</v>
      </c>
      <c r="AP474" t="n">
        <v>968820.055769112</v>
      </c>
      <c r="AQ474" t="n">
        <v>0.2154493102559444</v>
      </c>
      <c r="AR474" t="n">
        <v>0.2039196461957665</v>
      </c>
      <c r="AS474" t="n">
        <v>0.1199233904134031</v>
      </c>
      <c r="AT474" t="n">
        <v>0.2522804302383994</v>
      </c>
      <c r="AU474" t="n">
        <v>0.2084272228964865</v>
      </c>
      <c r="AV474" t="n">
        <v>7.997362912683717</v>
      </c>
      <c r="AW474" t="n">
        <v>139.3921663312265</v>
      </c>
      <c r="AX474" t="n">
        <v>9379.498503481151</v>
      </c>
      <c r="AY474" t="n">
        <v>162604.4794464445</v>
      </c>
      <c r="AZ474" t="n">
        <v>187534.2636301896</v>
      </c>
      <c r="BA474" t="n">
        <v>5395.163369175684</v>
      </c>
      <c r="BB474" t="n">
        <v>14121.61675987194</v>
      </c>
      <c r="BC474" t="n">
        <v>19516.78012904762</v>
      </c>
      <c r="BD474" t="n">
        <v>6.011655678341092</v>
      </c>
      <c r="BE474" t="n">
        <v>0.1984157012036566</v>
      </c>
      <c r="BF474" t="n">
        <v>16.53258204207413</v>
      </c>
      <c r="BG474" t="n">
        <v>9.636765184124167</v>
      </c>
      <c r="BH474" t="n">
        <v>2013.23771182046</v>
      </c>
      <c r="BI474" t="n">
        <v>68.71636724115237</v>
      </c>
      <c r="BJ474" t="n">
        <v>123705.220171305</v>
      </c>
      <c r="BK474" t="n">
        <v>4100.532708504723</v>
      </c>
      <c r="BL474" t="n">
        <v>24638.3972172935</v>
      </c>
      <c r="BM474" t="n">
        <v>14245.00351430775</v>
      </c>
      <c r="BN474" t="n">
        <v>36141.08567397211</v>
      </c>
      <c r="BO474" t="n">
        <v>1579.918171523667</v>
      </c>
      <c r="BP474" t="n">
        <v>0.6501208956990957</v>
      </c>
      <c r="BQ474" t="n">
        <v>2.05438399901673</v>
      </c>
      <c r="BR474" t="n">
        <v>255.235058825325</v>
      </c>
      <c r="BS474" t="n">
        <v>13424.57020982618</v>
      </c>
      <c r="BT474" t="n">
        <v>3115.388613490167</v>
      </c>
      <c r="BU474" t="n">
        <v>4658.654532295448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202</v>
      </c>
      <c r="C475" t="n">
        <v>79</v>
      </c>
      <c r="D475" t="n">
        <v>1080.389130780977</v>
      </c>
      <c r="E475" t="n">
        <v>10.20477929351711</v>
      </c>
      <c r="F475" t="n">
        <v>135.9843280253654</v>
      </c>
      <c r="G475" t="n">
        <v>6501.52555661989</v>
      </c>
      <c r="H475" t="n">
        <v>258328.7189227019</v>
      </c>
      <c r="I475" t="n">
        <v>200218.9391842691</v>
      </c>
      <c r="J475" t="n">
        <v>63.94561851094117</v>
      </c>
      <c r="K475" t="n">
        <v>359.4648825373012</v>
      </c>
      <c r="L475" t="n">
        <v>-178.3992346150679</v>
      </c>
      <c r="M475" t="n">
        <v>6.011655678341092</v>
      </c>
      <c r="N475" t="n">
        <v>16.53258204207413</v>
      </c>
      <c r="O475" t="n">
        <v>2013.23771182046</v>
      </c>
      <c r="P475" t="n">
        <v>0.1984157012036566</v>
      </c>
      <c r="Q475" t="n">
        <v>9.64962725775713</v>
      </c>
      <c r="R475" t="n">
        <v>68.71636724115237</v>
      </c>
      <c r="S475" t="n">
        <v>59.48050854558075</v>
      </c>
      <c r="T475" t="n">
        <v>1105.26005422683</v>
      </c>
      <c r="U475" t="n">
        <v>32935.20705746445</v>
      </c>
      <c r="V475" t="n">
        <v>264</v>
      </c>
      <c r="W475" t="n">
        <v>524.6666666666666</v>
      </c>
      <c r="X475" t="n">
        <v>234</v>
      </c>
      <c r="Y475" t="n">
        <v>0</v>
      </c>
      <c r="Z475" t="n">
        <v>0.4235718966557431</v>
      </c>
      <c r="AA475" t="n">
        <v>4.147783724033935</v>
      </c>
      <c r="AB475" t="n">
        <v>345.6998781987641</v>
      </c>
      <c r="AC475" t="n">
        <v>3896.677665676506</v>
      </c>
      <c r="AD475" t="n">
        <v>4777.031751013309</v>
      </c>
      <c r="AE475" t="n">
        <v>1.25540843127236</v>
      </c>
      <c r="AF475" t="n">
        <v>17.35491655926301</v>
      </c>
      <c r="AG475" t="n">
        <v>485.6584819526464</v>
      </c>
      <c r="AH475" t="n">
        <v>31661.51245480994</v>
      </c>
      <c r="AI475" t="n">
        <v>20755.4571715907</v>
      </c>
      <c r="AJ475" t="n">
        <v>359.7680722823754</v>
      </c>
      <c r="AK475" t="n">
        <v>15.24203458366441</v>
      </c>
      <c r="AL475" t="n">
        <v>244.0684090148465</v>
      </c>
      <c r="AM475" t="n">
        <v>5.813239977137435</v>
      </c>
      <c r="AN475" t="n">
        <v>6.882954784316982</v>
      </c>
      <c r="AO475" t="n">
        <v>1944.521344579308</v>
      </c>
      <c r="AP475" t="n">
        <v>969165.2892588433</v>
      </c>
      <c r="AQ475" t="n">
        <v>0.2156302430597788</v>
      </c>
      <c r="AR475" t="n">
        <v>0.2059572684547954</v>
      </c>
      <c r="AS475" t="n">
        <v>0.117817251813056</v>
      </c>
      <c r="AT475" t="n">
        <v>0.2523191094203682</v>
      </c>
      <c r="AU475" t="n">
        <v>0.2082761272520016</v>
      </c>
      <c r="AV475" t="n">
        <v>7.989290781475904</v>
      </c>
      <c r="AW475" t="n">
        <v>139.250078318538</v>
      </c>
      <c r="AX475" t="n">
        <v>9570.979059852038</v>
      </c>
      <c r="AY475" t="n">
        <v>162451.005742957</v>
      </c>
      <c r="AZ475" t="n">
        <v>187367.9791627113</v>
      </c>
      <c r="BA475" t="n">
        <v>4877.773236741425</v>
      </c>
      <c r="BB475" t="n">
        <v>14656.39823004264</v>
      </c>
      <c r="BC475" t="n">
        <v>19534.17146678406</v>
      </c>
      <c r="BD475" t="n">
        <v>6.011655678341092</v>
      </c>
      <c r="BE475" t="n">
        <v>0.1984157012036566</v>
      </c>
      <c r="BF475" t="n">
        <v>16.53258204207413</v>
      </c>
      <c r="BG475" t="n">
        <v>9.64962725775713</v>
      </c>
      <c r="BH475" t="n">
        <v>2013.23771182046</v>
      </c>
      <c r="BI475" t="n">
        <v>68.71636724115237</v>
      </c>
      <c r="BJ475" t="n">
        <v>123705.220171305</v>
      </c>
      <c r="BK475" t="n">
        <v>4100.532708504723</v>
      </c>
      <c r="BL475" t="n">
        <v>24638.3972172935</v>
      </c>
      <c r="BM475" t="n">
        <v>14263.50545099858</v>
      </c>
      <c r="BN475" t="n">
        <v>36141.08567397211</v>
      </c>
      <c r="BO475" t="n">
        <v>1579.918171523667</v>
      </c>
      <c r="BP475" t="n">
        <v>0.6501208956990957</v>
      </c>
      <c r="BQ475" t="n">
        <v>2.05438399901673</v>
      </c>
      <c r="BR475" t="n">
        <v>255.235058825325</v>
      </c>
      <c r="BS475" t="n">
        <v>13424.57020982618</v>
      </c>
      <c r="BT475" t="n">
        <v>3115.388613490167</v>
      </c>
      <c r="BU475" t="n">
        <v>4658.654532295448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202</v>
      </c>
      <c r="C476" t="n">
        <v>79</v>
      </c>
      <c r="D476" t="n">
        <v>1080.389649398909</v>
      </c>
      <c r="E476" t="n">
        <v>10.21102167697411</v>
      </c>
      <c r="F476" t="n">
        <v>135.9843280253654</v>
      </c>
      <c r="G476" t="n">
        <v>6497.906026406938</v>
      </c>
      <c r="H476" t="n">
        <v>258328.1321898698</v>
      </c>
      <c r="I476" t="n">
        <v>200218.9391842691</v>
      </c>
      <c r="J476" t="n">
        <v>23.96984478345547</v>
      </c>
      <c r="K476" t="n">
        <v>359.4648825373012</v>
      </c>
      <c r="L476" t="n">
        <v>-178.3992346150679</v>
      </c>
      <c r="M476" t="n">
        <v>5.278763093297952</v>
      </c>
      <c r="N476" t="n">
        <v>16.53258204207413</v>
      </c>
      <c r="O476" t="n">
        <v>2013.23771182046</v>
      </c>
      <c r="P476" t="n">
        <v>0.1984157012036566</v>
      </c>
      <c r="Q476" t="n">
        <v>9.473895265217813</v>
      </c>
      <c r="R476" t="n">
        <v>68.71636724115237</v>
      </c>
      <c r="S476" t="n">
        <v>60.21658870678667</v>
      </c>
      <c r="T476" t="n">
        <v>1105.435786219369</v>
      </c>
      <c r="U476" t="n">
        <v>32938.85333144382</v>
      </c>
      <c r="V476" t="n">
        <v>264.6666666666667</v>
      </c>
      <c r="W476" t="n">
        <v>525</v>
      </c>
      <c r="X476" t="n">
        <v>234.6666666666667</v>
      </c>
      <c r="Y476" t="n">
        <v>0</v>
      </c>
      <c r="Z476" t="n">
        <v>0.4332696366176365</v>
      </c>
      <c r="AA476" t="n">
        <v>4.147783724033935</v>
      </c>
      <c r="AB476" t="n">
        <v>345.7013487831278</v>
      </c>
      <c r="AC476" t="n">
        <v>3896.679422996431</v>
      </c>
      <c r="AD476" t="n">
        <v>4777.031751013309</v>
      </c>
      <c r="AE476" t="n">
        <v>1.258946083787521</v>
      </c>
      <c r="AF476" t="n">
        <v>17.35491655926301</v>
      </c>
      <c r="AG476" t="n">
        <v>485.6595136992511</v>
      </c>
      <c r="AH476" t="n">
        <v>31661.51309586526</v>
      </c>
      <c r="AI476" t="n">
        <v>20755.4571715907</v>
      </c>
      <c r="AJ476" t="n">
        <v>276.4459610904264</v>
      </c>
      <c r="AK476" t="n">
        <v>10.05714502891777</v>
      </c>
      <c r="AL476" t="n">
        <v>221.4758386928841</v>
      </c>
      <c r="AM476" t="n">
        <v>5.080347392094296</v>
      </c>
      <c r="AN476" t="n">
        <v>7.058686776856299</v>
      </c>
      <c r="AO476" t="n">
        <v>1944.521344579308</v>
      </c>
      <c r="AP476" t="n">
        <v>971581.9035436002</v>
      </c>
      <c r="AQ476" t="n">
        <v>0.2151597928957902</v>
      </c>
      <c r="AR476" t="n">
        <v>0.205595460989771</v>
      </c>
      <c r="AS476" t="n">
        <v>0.1197915965909239</v>
      </c>
      <c r="AT476" t="n">
        <v>0.251639700961041</v>
      </c>
      <c r="AU476" t="n">
        <v>0.2078134485624739</v>
      </c>
      <c r="AV476" t="n">
        <v>7.985724709709942</v>
      </c>
      <c r="AW476" t="n">
        <v>139.1729612052587</v>
      </c>
      <c r="AX476" t="n">
        <v>9558.279901307036</v>
      </c>
      <c r="AY476" t="n">
        <v>162379.0873652247</v>
      </c>
      <c r="AZ476" t="n">
        <v>187261.5012956816</v>
      </c>
      <c r="BA476" t="n">
        <v>4619.078170524295</v>
      </c>
      <c r="BB476" t="n">
        <v>14656.39823004264</v>
      </c>
      <c r="BC476" t="n">
        <v>19275.47640056693</v>
      </c>
      <c r="BD476" t="n">
        <v>5.278763093297952</v>
      </c>
      <c r="BE476" t="n">
        <v>0.1984157012036566</v>
      </c>
      <c r="BF476" t="n">
        <v>16.53258204207413</v>
      </c>
      <c r="BG476" t="n">
        <v>9.473895265217813</v>
      </c>
      <c r="BH476" t="n">
        <v>2013.23771182046</v>
      </c>
      <c r="BI476" t="n">
        <v>68.71636724115237</v>
      </c>
      <c r="BJ476" t="n">
        <v>108686.052426016</v>
      </c>
      <c r="BK476" t="n">
        <v>4100.532708504723</v>
      </c>
      <c r="BL476" t="n">
        <v>24638.3972172935</v>
      </c>
      <c r="BM476" t="n">
        <v>14005.36568425864</v>
      </c>
      <c r="BN476" t="n">
        <v>36141.08567397211</v>
      </c>
      <c r="BO476" t="n">
        <v>1579.918171523667</v>
      </c>
      <c r="BP476" t="n">
        <v>0.6294388182399949</v>
      </c>
      <c r="BQ476" t="n">
        <v>2.05438399901673</v>
      </c>
      <c r="BR476" t="n">
        <v>255.235058825325</v>
      </c>
      <c r="BS476" t="n">
        <v>13000.73239645683</v>
      </c>
      <c r="BT476" t="n">
        <v>3115.388613490167</v>
      </c>
      <c r="BU476" t="n">
        <v>4658.654532295448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202</v>
      </c>
      <c r="C477" t="n">
        <v>79</v>
      </c>
      <c r="D477" t="n">
        <v>1080.404056193133</v>
      </c>
      <c r="E477" t="n">
        <v>10.21881052762932</v>
      </c>
      <c r="F477" t="n">
        <v>135.9843280253654</v>
      </c>
      <c r="G477" t="n">
        <v>6496.107243574205</v>
      </c>
      <c r="H477" t="n">
        <v>258328.1321898698</v>
      </c>
      <c r="I477" t="n">
        <v>200218.9391842691</v>
      </c>
      <c r="J477" t="n">
        <v>-81.89812136928686</v>
      </c>
      <c r="K477" t="n">
        <v>359.4648825373012</v>
      </c>
      <c r="L477" t="n">
        <v>-178.3992346150679</v>
      </c>
      <c r="M477" t="n">
        <v>3.035741386432707</v>
      </c>
      <c r="N477" t="n">
        <v>16.53258204207413</v>
      </c>
      <c r="O477" t="n">
        <v>2013.23771182046</v>
      </c>
      <c r="P477" t="n">
        <v>0.1984157012036566</v>
      </c>
      <c r="Q477" t="n">
        <v>9.473895265217813</v>
      </c>
      <c r="R477" t="n">
        <v>1049.495483729345</v>
      </c>
      <c r="S477" t="n">
        <v>62.46120420173332</v>
      </c>
      <c r="T477" t="n">
        <v>1105.435786219369</v>
      </c>
      <c r="U477" t="n">
        <v>33921.45558492171</v>
      </c>
      <c r="V477" t="n">
        <v>265.6666666666667</v>
      </c>
      <c r="W477" t="n">
        <v>525.6666666666666</v>
      </c>
      <c r="X477" t="n">
        <v>235</v>
      </c>
      <c r="Y477" t="n">
        <v>0</v>
      </c>
      <c r="Z477" t="n">
        <v>0.4631533062981311</v>
      </c>
      <c r="AA477" t="n">
        <v>4.147783724033935</v>
      </c>
      <c r="AB477" t="n">
        <v>345.7024121207426</v>
      </c>
      <c r="AC477" t="n">
        <v>3911.53947081146</v>
      </c>
      <c r="AD477" t="n">
        <v>4777.031751013309</v>
      </c>
      <c r="AE477" t="n">
        <v>1.269848647554348</v>
      </c>
      <c r="AF477" t="n">
        <v>17.35491655926301</v>
      </c>
      <c r="AG477" t="n">
        <v>485.6603576179864</v>
      </c>
      <c r="AH477" t="n">
        <v>31666.93390125178</v>
      </c>
      <c r="AI477" t="n">
        <v>20755.4571715907</v>
      </c>
      <c r="AJ477" t="n">
        <v>155.8758536797278</v>
      </c>
      <c r="AK477" t="n">
        <v>11.09848367791241</v>
      </c>
      <c r="AL477" t="n">
        <v>201.2949091146291</v>
      </c>
      <c r="AM477" t="n">
        <v>2.83732568522905</v>
      </c>
      <c r="AN477" t="n">
        <v>7.058686776856299</v>
      </c>
      <c r="AO477" t="n">
        <v>963.7422280911159</v>
      </c>
      <c r="AP477" t="n">
        <v>972120.5720737878</v>
      </c>
      <c r="AQ477" t="n">
        <v>0.2153214691895589</v>
      </c>
      <c r="AR477" t="n">
        <v>0.2055825925587028</v>
      </c>
      <c r="AS477" t="n">
        <v>0.1197149144154311</v>
      </c>
      <c r="AT477" t="n">
        <v>0.2516693407715351</v>
      </c>
      <c r="AU477" t="n">
        <v>0.2077116830647719</v>
      </c>
      <c r="AV477" t="n">
        <v>7.987306203600487</v>
      </c>
      <c r="AW477" t="n">
        <v>139.1840329722855</v>
      </c>
      <c r="AX477" t="n">
        <v>9558.936641102064</v>
      </c>
      <c r="AY477" t="n">
        <v>162389.2423055081</v>
      </c>
      <c r="AZ477" t="n">
        <v>187283.4974045876</v>
      </c>
      <c r="BA477" t="n">
        <v>22198.40578652733</v>
      </c>
      <c r="BB477" t="n">
        <v>14656.39823004264</v>
      </c>
      <c r="BC477" t="n">
        <v>36854.80401656997</v>
      </c>
      <c r="BD477" t="n">
        <v>3.035741386432707</v>
      </c>
      <c r="BE477" t="n">
        <v>0.1984157012036566</v>
      </c>
      <c r="BF477" t="n">
        <v>16.53258204207413</v>
      </c>
      <c r="BG477" t="n">
        <v>9.473895265217813</v>
      </c>
      <c r="BH477" t="n">
        <v>2013.23771182046</v>
      </c>
      <c r="BI477" t="n">
        <v>1049.495483729345</v>
      </c>
      <c r="BJ477" t="n">
        <v>62720.2343446565</v>
      </c>
      <c r="BK477" t="n">
        <v>4100.532708504723</v>
      </c>
      <c r="BL477" t="n">
        <v>24638.3972172935</v>
      </c>
      <c r="BM477" t="n">
        <v>14005.36568425864</v>
      </c>
      <c r="BN477" t="n">
        <v>36141.08567397211</v>
      </c>
      <c r="BO477" t="n">
        <v>19159.2457875267</v>
      </c>
      <c r="BP477" t="n">
        <v>0.5646886043226181</v>
      </c>
      <c r="BQ477" t="n">
        <v>2.05438399901673</v>
      </c>
      <c r="BR477" t="n">
        <v>255.235058825325</v>
      </c>
      <c r="BS477" t="n">
        <v>11673.81860700169</v>
      </c>
      <c r="BT477" t="n">
        <v>3115.388613490167</v>
      </c>
      <c r="BU477" t="n">
        <v>4658.654532295448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202</v>
      </c>
      <c r="C478" t="n">
        <v>79</v>
      </c>
      <c r="D478" t="n">
        <v>1080.438807252391</v>
      </c>
      <c r="E478" t="n">
        <v>10.22233023147829</v>
      </c>
      <c r="F478" t="n">
        <v>135.3244981739904</v>
      </c>
      <c r="G478" t="n">
        <v>6496.119989416434</v>
      </c>
      <c r="H478" t="n">
        <v>259353.0998498245</v>
      </c>
      <c r="I478" t="n">
        <v>200218.9391842691</v>
      </c>
      <c r="J478" t="n">
        <v>-124.6993361444879</v>
      </c>
      <c r="K478" t="n">
        <v>359.4648825373012</v>
      </c>
      <c r="L478" t="n">
        <v>-178.3992346150679</v>
      </c>
      <c r="M478" t="n">
        <v>2.906112729592582</v>
      </c>
      <c r="N478" t="n">
        <v>16.53258204207413</v>
      </c>
      <c r="O478" t="n">
        <v>2013.23771182046</v>
      </c>
      <c r="P478" t="n">
        <v>0.4656822908664573</v>
      </c>
      <c r="Q478" t="n">
        <v>9.473895265217813</v>
      </c>
      <c r="R478" t="n">
        <v>1539.885041973441</v>
      </c>
      <c r="S478" t="n">
        <v>64.47541754889967</v>
      </c>
      <c r="T478" t="n">
        <v>1106.096015643539</v>
      </c>
      <c r="U478" t="n">
        <v>34411.8451431658</v>
      </c>
      <c r="V478" t="n">
        <v>266.6666666666667</v>
      </c>
      <c r="W478" t="n">
        <v>526.6666666666666</v>
      </c>
      <c r="X478" t="n">
        <v>235.6666666666667</v>
      </c>
      <c r="Y478" t="n">
        <v>0</v>
      </c>
      <c r="Z478" t="n">
        <v>0.4757705660781102</v>
      </c>
      <c r="AA478" t="n">
        <v>4.148183296828425</v>
      </c>
      <c r="AB478" t="n">
        <v>345.7027934680007</v>
      </c>
      <c r="AC478" t="n">
        <v>3918.978654408536</v>
      </c>
      <c r="AD478" t="n">
        <v>4777.031751013309</v>
      </c>
      <c r="AE478" t="n">
        <v>1.274454446220692</v>
      </c>
      <c r="AF478" t="n">
        <v>17.35506231881978</v>
      </c>
      <c r="AG478" t="n">
        <v>485.6607389652445</v>
      </c>
      <c r="AH478" t="n">
        <v>31669.65311899253</v>
      </c>
      <c r="AI478" t="n">
        <v>20755.4571715907</v>
      </c>
      <c r="AJ478" t="n">
        <v>93.0239228510909</v>
      </c>
      <c r="AK478" t="n">
        <v>8.375007029841418</v>
      </c>
      <c r="AL478" t="n">
        <v>196.8664881975842</v>
      </c>
      <c r="AM478" t="n">
        <v>2.440430438726125</v>
      </c>
      <c r="AN478" t="n">
        <v>7.058686776856299</v>
      </c>
      <c r="AO478" t="n">
        <v>473.3526698470196</v>
      </c>
      <c r="AP478" t="n">
        <v>972189.4520810103</v>
      </c>
      <c r="AQ478" t="n">
        <v>0.2154449685632178</v>
      </c>
      <c r="AR478" t="n">
        <v>0.2054865501655919</v>
      </c>
      <c r="AS478" t="n">
        <v>0.1197659410249652</v>
      </c>
      <c r="AT478" t="n">
        <v>0.2516157947572821</v>
      </c>
      <c r="AU478" t="n">
        <v>0.2076867454889429</v>
      </c>
      <c r="AV478" t="n">
        <v>7.989937106829434</v>
      </c>
      <c r="AW478" t="n">
        <v>139.1986499318681</v>
      </c>
      <c r="AX478" t="n">
        <v>9559.295882337934</v>
      </c>
      <c r="AY478" t="n">
        <v>162404.6898038045</v>
      </c>
      <c r="AZ478" t="n">
        <v>187297.0605681782</v>
      </c>
      <c r="BA478" t="n">
        <v>36469.41128098955</v>
      </c>
      <c r="BB478" t="n">
        <v>14656.39823004264</v>
      </c>
      <c r="BC478" t="n">
        <v>51125.80951103219</v>
      </c>
      <c r="BD478" t="n">
        <v>2.906112729592582</v>
      </c>
      <c r="BE478" t="n">
        <v>0.4656822908664573</v>
      </c>
      <c r="BF478" t="n">
        <v>16.53258204207413</v>
      </c>
      <c r="BG478" t="n">
        <v>9.473895265217813</v>
      </c>
      <c r="BH478" t="n">
        <v>2013.23771182046</v>
      </c>
      <c r="BI478" t="n">
        <v>1539.885041973441</v>
      </c>
      <c r="BJ478" t="n">
        <v>60076.81856158762</v>
      </c>
      <c r="BK478" t="n">
        <v>9581.874394965425</v>
      </c>
      <c r="BL478" t="n">
        <v>24638.3972172935</v>
      </c>
      <c r="BM478" t="n">
        <v>14005.36568425864</v>
      </c>
      <c r="BN478" t="n">
        <v>36141.08567397211</v>
      </c>
      <c r="BO478" t="n">
        <v>27948.90959552822</v>
      </c>
      <c r="BP478" t="n">
        <v>0.5834920333184879</v>
      </c>
      <c r="BQ478" t="n">
        <v>2.05438399901673</v>
      </c>
      <c r="BR478" t="n">
        <v>255.235058825325</v>
      </c>
      <c r="BS478" t="n">
        <v>12059.89461998322</v>
      </c>
      <c r="BT478" t="n">
        <v>3115.388613490167</v>
      </c>
      <c r="BU478" t="n">
        <v>4658.654532295448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202</v>
      </c>
      <c r="C479" t="n">
        <v>79</v>
      </c>
      <c r="D479" t="n">
        <v>1080.468158425568</v>
      </c>
      <c r="E479" t="n">
        <v>10.22358852279251</v>
      </c>
      <c r="F479" t="n">
        <v>135.0098766619591</v>
      </c>
      <c r="G479" t="n">
        <v>6496.154282182583</v>
      </c>
      <c r="H479" t="n">
        <v>259865.3340581898</v>
      </c>
      <c r="I479" t="n">
        <v>200218.9391842691</v>
      </c>
      <c r="J479" t="n">
        <v>-149.1946361770275</v>
      </c>
      <c r="K479" t="n">
        <v>359.4648825373012</v>
      </c>
      <c r="L479" t="n">
        <v>-178.3992346150679</v>
      </c>
      <c r="M479" t="n">
        <v>3.31044225475844</v>
      </c>
      <c r="N479" t="n">
        <v>11.71067258684972</v>
      </c>
      <c r="O479" t="n">
        <v>2013.23771182046</v>
      </c>
      <c r="P479" t="n">
        <v>0.5993155856978577</v>
      </c>
      <c r="Q479" t="n">
        <v>9.473895265217813</v>
      </c>
      <c r="R479" t="n">
        <v>1539.885041973441</v>
      </c>
      <c r="S479" t="n">
        <v>65.01338036889693</v>
      </c>
      <c r="T479" t="n">
        <v>1111.248039810848</v>
      </c>
      <c r="U479" t="n">
        <v>34411.8451431658</v>
      </c>
      <c r="V479" t="n">
        <v>267.6666666666667</v>
      </c>
      <c r="W479" t="n">
        <v>527</v>
      </c>
      <c r="X479" t="n">
        <v>236.6666666666667</v>
      </c>
      <c r="Y479" t="n">
        <v>0</v>
      </c>
      <c r="Z479" t="n">
        <v>0.475822725063767</v>
      </c>
      <c r="AA479" t="n">
        <v>4.199882910799843</v>
      </c>
      <c r="AB479" t="n">
        <v>345.7038186220354</v>
      </c>
      <c r="AC479" t="n">
        <v>3918.979399838394</v>
      </c>
      <c r="AD479" t="n">
        <v>4777.031751013309</v>
      </c>
      <c r="AE479" t="n">
        <v>1.274476140197106</v>
      </c>
      <c r="AF479" t="n">
        <v>17.37392165234916</v>
      </c>
      <c r="AG479" t="n">
        <v>485.6617641192793</v>
      </c>
      <c r="AH479" t="n">
        <v>31669.65339091592</v>
      </c>
      <c r="AI479" t="n">
        <v>20755.4571715907</v>
      </c>
      <c r="AJ479" t="n">
        <v>68.94563584514157</v>
      </c>
      <c r="AK479" t="n">
        <v>-19.06141249305552</v>
      </c>
      <c r="AL479" t="n">
        <v>194.3029016525429</v>
      </c>
      <c r="AM479" t="n">
        <v>2.711126669060581</v>
      </c>
      <c r="AN479" t="n">
        <v>2.236777321631897</v>
      </c>
      <c r="AO479" t="n">
        <v>473.3526698470196</v>
      </c>
      <c r="AP479" t="n">
        <v>972565.0565754384</v>
      </c>
      <c r="AQ479" t="n">
        <v>0.2155626173598628</v>
      </c>
      <c r="AR479" t="n">
        <v>0.2040329192419952</v>
      </c>
      <c r="AS479" t="n">
        <v>0.1196923806271525</v>
      </c>
      <c r="AT479" t="n">
        <v>0.2531215787883496</v>
      </c>
      <c r="AU479" t="n">
        <v>0.2075905039826399</v>
      </c>
      <c r="AV479" t="n">
        <v>7.991659446449024</v>
      </c>
      <c r="AW479" t="n">
        <v>139.2020379755179</v>
      </c>
      <c r="AX479" t="n">
        <v>9560.317172071622</v>
      </c>
      <c r="AY479" t="n">
        <v>162409.3882440301</v>
      </c>
      <c r="AZ479" t="n">
        <v>187312.6906672764</v>
      </c>
      <c r="BA479" t="n">
        <v>39210.0821242199</v>
      </c>
      <c r="BB479" t="n">
        <v>14656.39823004264</v>
      </c>
      <c r="BC479" t="n">
        <v>53866.48035426255</v>
      </c>
      <c r="BD479" t="n">
        <v>3.31044225475844</v>
      </c>
      <c r="BE479" t="n">
        <v>0.5993155856978577</v>
      </c>
      <c r="BF479" t="n">
        <v>11.71067258684972</v>
      </c>
      <c r="BG479" t="n">
        <v>9.473895265217813</v>
      </c>
      <c r="BH479" t="n">
        <v>2013.23771182046</v>
      </c>
      <c r="BI479" t="n">
        <v>1539.885041973441</v>
      </c>
      <c r="BJ479" t="n">
        <v>68369.16922223191</v>
      </c>
      <c r="BK479" t="n">
        <v>12322.54523819578</v>
      </c>
      <c r="BL479" t="n">
        <v>17549.51525078989</v>
      </c>
      <c r="BM479" t="n">
        <v>14005.36568425864</v>
      </c>
      <c r="BN479" t="n">
        <v>36141.08567397211</v>
      </c>
      <c r="BO479" t="n">
        <v>27948.90959552822</v>
      </c>
      <c r="BP479" t="n">
        <v>0.6064960416133793</v>
      </c>
      <c r="BQ479" t="n">
        <v>1.658352329694553</v>
      </c>
      <c r="BR479" t="n">
        <v>255.235058825325</v>
      </c>
      <c r="BS479" t="n">
        <v>12531.6813471666</v>
      </c>
      <c r="BT479" t="n">
        <v>2533.166615152862</v>
      </c>
      <c r="BU479" t="n">
        <v>4658.654532295448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202.3333333333333</v>
      </c>
      <c r="C480" t="n">
        <v>79</v>
      </c>
      <c r="D480" t="n">
        <v>1080.507750230195</v>
      </c>
      <c r="E480" t="n">
        <v>10.2247075073941</v>
      </c>
      <c r="F480" t="n">
        <v>135.0257540076796</v>
      </c>
      <c r="G480" t="n">
        <v>6496.186979588981</v>
      </c>
      <c r="H480" t="n">
        <v>259865.3342952641</v>
      </c>
      <c r="I480" t="n">
        <v>200218.9391842691</v>
      </c>
      <c r="J480" t="n">
        <v>-161.4422861932973</v>
      </c>
      <c r="K480" t="n">
        <v>359.4648825373012</v>
      </c>
      <c r="L480" t="n">
        <v>-178.3992346150679</v>
      </c>
      <c r="M480" t="n">
        <v>3.31044225475844</v>
      </c>
      <c r="N480" t="n">
        <v>9.299717859237521</v>
      </c>
      <c r="O480" t="n">
        <v>2013.23771182046</v>
      </c>
      <c r="P480" t="n">
        <v>0.5993155856978577</v>
      </c>
      <c r="Q480" t="n">
        <v>9.473895265217813</v>
      </c>
      <c r="R480" t="n">
        <v>1539.885041973441</v>
      </c>
      <c r="S480" t="n">
        <v>65.01338036889693</v>
      </c>
      <c r="T480" t="n">
        <v>1113.65899453846</v>
      </c>
      <c r="U480" t="n">
        <v>34411.8451431658</v>
      </c>
      <c r="V480" t="n">
        <v>268</v>
      </c>
      <c r="W480" t="n">
        <v>527</v>
      </c>
      <c r="X480" t="n">
        <v>237</v>
      </c>
      <c r="Y480" t="n">
        <v>0</v>
      </c>
      <c r="Z480" t="n">
        <v>0.4758264725275085</v>
      </c>
      <c r="AA480" t="n">
        <v>4.225634149504791</v>
      </c>
      <c r="AB480" t="n">
        <v>345.704796612509</v>
      </c>
      <c r="AC480" t="n">
        <v>3918.979636912647</v>
      </c>
      <c r="AD480" t="n">
        <v>4777.031751013309</v>
      </c>
      <c r="AE480" t="n">
        <v>1.274479887660847</v>
      </c>
      <c r="AF480" t="n">
        <v>17.38331620414252</v>
      </c>
      <c r="AG480" t="n">
        <v>485.6627421097528</v>
      </c>
      <c r="AH480" t="n">
        <v>31669.65347739746</v>
      </c>
      <c r="AI480" t="n">
        <v>20755.4571715907</v>
      </c>
      <c r="AJ480" t="n">
        <v>49.2769169891879</v>
      </c>
      <c r="AK480" t="n">
        <v>-31.69108644029371</v>
      </c>
      <c r="AL480" t="n">
        <v>188.6036203251018</v>
      </c>
      <c r="AM480" t="n">
        <v>2.711126669060581</v>
      </c>
      <c r="AN480" t="n">
        <v>-0.1741774059803047</v>
      </c>
      <c r="AO480" t="n">
        <v>473.3526698470196</v>
      </c>
      <c r="AP480" t="n">
        <v>972736.6289136698</v>
      </c>
      <c r="AQ480" t="n">
        <v>0.215631806870547</v>
      </c>
      <c r="AR480" t="n">
        <v>0.2040579699636303</v>
      </c>
      <c r="AS480" t="n">
        <v>0.1197399213575402</v>
      </c>
      <c r="AT480" t="n">
        <v>0.253010715472858</v>
      </c>
      <c r="AU480" t="n">
        <v>0.2075595863354245</v>
      </c>
      <c r="AV480" t="n">
        <v>7.992771481799725</v>
      </c>
      <c r="AW480" t="n">
        <v>139.210329876744</v>
      </c>
      <c r="AX480" t="n">
        <v>9559.74097049239</v>
      </c>
      <c r="AY480" t="n">
        <v>162409.881847197</v>
      </c>
      <c r="AZ480" t="n">
        <v>187306.4267537089</v>
      </c>
      <c r="BA480" t="n">
        <v>39210.0821242199</v>
      </c>
      <c r="BB480" t="n">
        <v>14656.39823004264</v>
      </c>
      <c r="BC480" t="n">
        <v>53866.48035426255</v>
      </c>
      <c r="BD480" t="n">
        <v>3.31044225475844</v>
      </c>
      <c r="BE480" t="n">
        <v>0.5993155856978577</v>
      </c>
      <c r="BF480" t="n">
        <v>9.299717859237521</v>
      </c>
      <c r="BG480" t="n">
        <v>9.473895265217813</v>
      </c>
      <c r="BH480" t="n">
        <v>2013.23771182046</v>
      </c>
      <c r="BI480" t="n">
        <v>1539.885041973441</v>
      </c>
      <c r="BJ480" t="n">
        <v>68369.16922223191</v>
      </c>
      <c r="BK480" t="n">
        <v>12322.54523819578</v>
      </c>
      <c r="BL480" t="n">
        <v>14005.07426753809</v>
      </c>
      <c r="BM480" t="n">
        <v>14005.36568425864</v>
      </c>
      <c r="BN480" t="n">
        <v>36141.08567397211</v>
      </c>
      <c r="BO480" t="n">
        <v>27948.90959552822</v>
      </c>
      <c r="BP480" t="n">
        <v>0.6064960416133793</v>
      </c>
      <c r="BQ480" t="n">
        <v>1.460336495033465</v>
      </c>
      <c r="BR480" t="n">
        <v>255.235058825325</v>
      </c>
      <c r="BS480" t="n">
        <v>12531.6813471666</v>
      </c>
      <c r="BT480" t="n">
        <v>2242.055615984209</v>
      </c>
      <c r="BU480" t="n">
        <v>4658.654532295448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203</v>
      </c>
      <c r="C481" t="n">
        <v>79</v>
      </c>
      <c r="D481" t="n">
        <v>1080.535997287252</v>
      </c>
      <c r="E481" t="n">
        <v>10.22562244093707</v>
      </c>
      <c r="F481" t="n">
        <v>135.0299847336938</v>
      </c>
      <c r="G481" t="n">
        <v>6496.211381601152</v>
      </c>
      <c r="H481" t="n">
        <v>259865.3342952641</v>
      </c>
      <c r="I481" t="n">
        <v>200218.9391842691</v>
      </c>
      <c r="J481" t="n">
        <v>-161.4422861932973</v>
      </c>
      <c r="K481" t="n">
        <v>359.4648825373012</v>
      </c>
      <c r="L481" t="n">
        <v>-178.3992346150679</v>
      </c>
      <c r="M481" t="n">
        <v>3.31044225475844</v>
      </c>
      <c r="N481" t="n">
        <v>9.299717859237521</v>
      </c>
      <c r="O481" t="n">
        <v>2013.23771182046</v>
      </c>
      <c r="P481" t="n">
        <v>0.5993155856978577</v>
      </c>
      <c r="Q481" t="n">
        <v>9.493283825838711</v>
      </c>
      <c r="R481" t="n">
        <v>1539.885041973441</v>
      </c>
      <c r="S481" t="n">
        <v>65.01338036889693</v>
      </c>
      <c r="T481" t="n">
        <v>1113.678383099081</v>
      </c>
      <c r="U481" t="n">
        <v>34411.8451431658</v>
      </c>
      <c r="V481" t="n">
        <v>268</v>
      </c>
      <c r="W481" t="n">
        <v>527.6666666666666</v>
      </c>
      <c r="X481" t="n">
        <v>237</v>
      </c>
      <c r="Y481" t="n">
        <v>0</v>
      </c>
      <c r="Z481" t="n">
        <v>0.4758295414418483</v>
      </c>
      <c r="AA481" t="n">
        <v>4.225634813933839</v>
      </c>
      <c r="AB481" t="n">
        <v>345.7055268968272</v>
      </c>
      <c r="AC481" t="n">
        <v>3918.979636912647</v>
      </c>
      <c r="AD481" t="n">
        <v>4777.031753798675</v>
      </c>
      <c r="AE481" t="n">
        <v>1.274482956575187</v>
      </c>
      <c r="AF481" t="n">
        <v>17.38331686857157</v>
      </c>
      <c r="AG481" t="n">
        <v>485.6634723940711</v>
      </c>
      <c r="AH481" t="n">
        <v>31669.65347739746</v>
      </c>
      <c r="AI481" t="n">
        <v>20755.45717260676</v>
      </c>
      <c r="AJ481" t="n">
        <v>46.13725155559618</v>
      </c>
      <c r="AK481" t="n">
        <v>-31.62845284543465</v>
      </c>
      <c r="AL481" t="n">
        <v>180.9938418647332</v>
      </c>
      <c r="AM481" t="n">
        <v>2.711126669060581</v>
      </c>
      <c r="AN481" t="n">
        <v>-0.193565966601204</v>
      </c>
      <c r="AO481" t="n">
        <v>473.3526698470196</v>
      </c>
      <c r="AP481" t="n">
        <v>973044.573078297</v>
      </c>
      <c r="AQ481" t="n">
        <v>0.2156611761299503</v>
      </c>
      <c r="AR481" t="n">
        <v>0.2040835352391563</v>
      </c>
      <c r="AS481" t="n">
        <v>0.1197892031649731</v>
      </c>
      <c r="AT481" t="n">
        <v>0.2529269531102767</v>
      </c>
      <c r="AU481" t="n">
        <v>0.2075391323556437</v>
      </c>
      <c r="AV481" t="n">
        <v>7.993493592621614</v>
      </c>
      <c r="AW481" t="n">
        <v>139.206058128409</v>
      </c>
      <c r="AX481" t="n">
        <v>9558.837196057011</v>
      </c>
      <c r="AY481" t="n">
        <v>162404.19526264</v>
      </c>
      <c r="AZ481" t="n">
        <v>187294.3468874182</v>
      </c>
      <c r="BA481" t="n">
        <v>39210.0821242199</v>
      </c>
      <c r="BB481" t="n">
        <v>14684.91801544018</v>
      </c>
      <c r="BC481" t="n">
        <v>53895.00013966009</v>
      </c>
      <c r="BD481" t="n">
        <v>3.31044225475844</v>
      </c>
      <c r="BE481" t="n">
        <v>0.5993155856978577</v>
      </c>
      <c r="BF481" t="n">
        <v>9.299717859237521</v>
      </c>
      <c r="BG481" t="n">
        <v>9.493283825838711</v>
      </c>
      <c r="BH481" t="n">
        <v>2013.23771182046</v>
      </c>
      <c r="BI481" t="n">
        <v>1539.885041973441</v>
      </c>
      <c r="BJ481" t="n">
        <v>68369.16922223191</v>
      </c>
      <c r="BK481" t="n">
        <v>12322.54523819578</v>
      </c>
      <c r="BL481" t="n">
        <v>14005.07426753809</v>
      </c>
      <c r="BM481" t="n">
        <v>14033.88546965619</v>
      </c>
      <c r="BN481" t="n">
        <v>36141.08567397211</v>
      </c>
      <c r="BO481" t="n">
        <v>27948.90959552822</v>
      </c>
      <c r="BP481" t="n">
        <v>0.6064960416133793</v>
      </c>
      <c r="BQ481" t="n">
        <v>1.460336495033465</v>
      </c>
      <c r="BR481" t="n">
        <v>255.235058825325</v>
      </c>
      <c r="BS481" t="n">
        <v>12531.6813471666</v>
      </c>
      <c r="BT481" t="n">
        <v>2242.055615984209</v>
      </c>
      <c r="BU481" t="n">
        <v>4658.654532295448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203</v>
      </c>
      <c r="C482" t="n">
        <v>79</v>
      </c>
      <c r="D482" t="n">
        <v>1080.552937046113</v>
      </c>
      <c r="E482" t="n">
        <v>10.22632424429472</v>
      </c>
      <c r="F482" t="n">
        <v>135.0303171196984</v>
      </c>
      <c r="G482" t="n">
        <v>6496.23181528421</v>
      </c>
      <c r="H482" t="n">
        <v>259865.3342952641</v>
      </c>
      <c r="I482" t="n">
        <v>200218.9391842691</v>
      </c>
      <c r="J482" t="n">
        <v>-161.4422861932973</v>
      </c>
      <c r="K482" t="n">
        <v>359.4648825373012</v>
      </c>
      <c r="L482" t="n">
        <v>-178.3992346150679</v>
      </c>
      <c r="M482" t="n">
        <v>3.31044225475844</v>
      </c>
      <c r="N482" t="n">
        <v>9.299717859237521</v>
      </c>
      <c r="O482" t="n">
        <v>2013.23771182046</v>
      </c>
      <c r="P482" t="n">
        <v>0.5993155856978577</v>
      </c>
      <c r="Q482" t="n">
        <v>9.502978106149161</v>
      </c>
      <c r="R482" t="n">
        <v>1539.885041973441</v>
      </c>
      <c r="S482" t="n">
        <v>65.01338036889693</v>
      </c>
      <c r="T482" t="n">
        <v>1113.688077379391</v>
      </c>
      <c r="U482" t="n">
        <v>34411.8451431658</v>
      </c>
      <c r="V482" t="n">
        <v>268</v>
      </c>
      <c r="W482" t="n">
        <v>528</v>
      </c>
      <c r="X482" t="n">
        <v>237</v>
      </c>
      <c r="Y482" t="n">
        <v>0</v>
      </c>
      <c r="Z482" t="n">
        <v>0.4758318887392592</v>
      </c>
      <c r="AA482" t="n">
        <v>4.225634866621204</v>
      </c>
      <c r="AB482" t="n">
        <v>345.706139052437</v>
      </c>
      <c r="AC482" t="n">
        <v>3918.979636912647</v>
      </c>
      <c r="AD482" t="n">
        <v>4777.031755191359</v>
      </c>
      <c r="AE482" t="n">
        <v>1.274485303872598</v>
      </c>
      <c r="AF482" t="n">
        <v>17.38331692125893</v>
      </c>
      <c r="AG482" t="n">
        <v>485.6640845496807</v>
      </c>
      <c r="AH482" t="n">
        <v>31669.65347739746</v>
      </c>
      <c r="AI482" t="n">
        <v>20755.45717311478</v>
      </c>
      <c r="AJ482" t="n">
        <v>40.15520477381415</v>
      </c>
      <c r="AK482" t="n">
        <v>-31.53268403661925</v>
      </c>
      <c r="AL482" t="n">
        <v>171.8517987222791</v>
      </c>
      <c r="AM482" t="n">
        <v>2.711126669060581</v>
      </c>
      <c r="AN482" t="n">
        <v>-0.2032602469116536</v>
      </c>
      <c r="AO482" t="n">
        <v>473.3526698470196</v>
      </c>
      <c r="AP482" t="n">
        <v>973275.2817456551</v>
      </c>
      <c r="AQ482" t="n">
        <v>0.2156105957128279</v>
      </c>
      <c r="AR482" t="n">
        <v>0.2040775393694674</v>
      </c>
      <c r="AS482" t="n">
        <v>0.11987893528949</v>
      </c>
      <c r="AT482" t="n">
        <v>0.2529054518605909</v>
      </c>
      <c r="AU482" t="n">
        <v>0.2075274777676238</v>
      </c>
      <c r="AV482" t="n">
        <v>7.994113629352082</v>
      </c>
      <c r="AW482" t="n">
        <v>139.1966880793298</v>
      </c>
      <c r="AX482" t="n">
        <v>9557.579149553641</v>
      </c>
      <c r="AY482" t="n">
        <v>162394.4856783274</v>
      </c>
      <c r="AZ482" t="n">
        <v>187280.6542556807</v>
      </c>
      <c r="BA482" t="n">
        <v>39210.0821242199</v>
      </c>
      <c r="BB482" t="n">
        <v>14699.17790813895</v>
      </c>
      <c r="BC482" t="n">
        <v>53909.26003235885</v>
      </c>
      <c r="BD482" t="n">
        <v>3.31044225475844</v>
      </c>
      <c r="BE482" t="n">
        <v>0.5993155856978577</v>
      </c>
      <c r="BF482" t="n">
        <v>9.299717859237521</v>
      </c>
      <c r="BG482" t="n">
        <v>9.502978106149161</v>
      </c>
      <c r="BH482" t="n">
        <v>2013.23771182046</v>
      </c>
      <c r="BI482" t="n">
        <v>1539.885041973441</v>
      </c>
      <c r="BJ482" t="n">
        <v>68369.16922223191</v>
      </c>
      <c r="BK482" t="n">
        <v>12322.54523819578</v>
      </c>
      <c r="BL482" t="n">
        <v>14005.07426753809</v>
      </c>
      <c r="BM482" t="n">
        <v>14048.14536235496</v>
      </c>
      <c r="BN482" t="n">
        <v>36141.08567397211</v>
      </c>
      <c r="BO482" t="n">
        <v>27948.90959552822</v>
      </c>
      <c r="BP482" t="n">
        <v>0.6064960416133793</v>
      </c>
      <c r="BQ482" t="n">
        <v>1.460336495033465</v>
      </c>
      <c r="BR482" t="n">
        <v>255.235058825325</v>
      </c>
      <c r="BS482" t="n">
        <v>12531.6813471666</v>
      </c>
      <c r="BT482" t="n">
        <v>2242.055615984209</v>
      </c>
      <c r="BU482" t="n">
        <v>4658.654532295448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203</v>
      </c>
      <c r="C483" t="n">
        <v>79</v>
      </c>
      <c r="D483" t="n">
        <v>1080.566849998963</v>
      </c>
      <c r="E483" t="n">
        <v>10.22690641482714</v>
      </c>
      <c r="F483" t="n">
        <v>135.0317275951403</v>
      </c>
      <c r="G483" t="n">
        <v>6496.252736637747</v>
      </c>
      <c r="H483" t="n">
        <v>259865.3342952641</v>
      </c>
      <c r="I483" t="n">
        <v>200218.9391842691</v>
      </c>
      <c r="J483" t="n">
        <v>-161.4422861932973</v>
      </c>
      <c r="K483" t="n">
        <v>359.4648825373012</v>
      </c>
      <c r="L483" t="n">
        <v>-178.3992346150679</v>
      </c>
      <c r="M483" t="n">
        <v>3.31044225475844</v>
      </c>
      <c r="N483" t="n">
        <v>9.299717859237521</v>
      </c>
      <c r="O483" t="n">
        <v>2013.23771182046</v>
      </c>
      <c r="P483" t="n">
        <v>0.5993155856978577</v>
      </c>
      <c r="Q483" t="n">
        <v>35.55594919962605</v>
      </c>
      <c r="R483" t="n">
        <v>1874.20024303935</v>
      </c>
      <c r="S483" t="n">
        <v>65.01338036889693</v>
      </c>
      <c r="T483" t="n">
        <v>1140.067019807112</v>
      </c>
      <c r="U483" t="n">
        <v>34746.16034423171</v>
      </c>
      <c r="V483" t="n">
        <v>268</v>
      </c>
      <c r="W483" t="n">
        <v>530</v>
      </c>
      <c r="X483" t="n">
        <v>237.6666666666667</v>
      </c>
      <c r="Y483" t="n">
        <v>0</v>
      </c>
      <c r="Z483" t="n">
        <v>0.4758338386221178</v>
      </c>
      <c r="AA483" t="n">
        <v>4.226904194616831</v>
      </c>
      <c r="AB483" t="n">
        <v>345.7067666543366</v>
      </c>
      <c r="AC483" t="n">
        <v>3923.262265864034</v>
      </c>
      <c r="AD483" t="n">
        <v>4777.045057501912</v>
      </c>
      <c r="AE483" t="n">
        <v>1.274487253755457</v>
      </c>
      <c r="AF483" t="n">
        <v>17.38377996116118</v>
      </c>
      <c r="AG483" t="n">
        <v>485.6647121515804</v>
      </c>
      <c r="AH483" t="n">
        <v>31671.21569827192</v>
      </c>
      <c r="AI483" t="n">
        <v>20755.46202554245</v>
      </c>
      <c r="AJ483" t="n">
        <v>40.64558823264543</v>
      </c>
      <c r="AK483" t="n">
        <v>-31.37539974327018</v>
      </c>
      <c r="AL483" t="n">
        <v>170.0482777148943</v>
      </c>
      <c r="AM483" t="n">
        <v>2.711126669060581</v>
      </c>
      <c r="AN483" t="n">
        <v>-26.25623134038854</v>
      </c>
      <c r="AO483" t="n">
        <v>139.0374687811109</v>
      </c>
      <c r="AP483" t="n">
        <v>973422.5713923452</v>
      </c>
      <c r="AQ483" t="n">
        <v>0.2156369128855105</v>
      </c>
      <c r="AR483" t="n">
        <v>0.2041297830446428</v>
      </c>
      <c r="AS483" t="n">
        <v>0.1199956779454512</v>
      </c>
      <c r="AT483" t="n">
        <v>0.252737604520632</v>
      </c>
      <c r="AU483" t="n">
        <v>0.2075000216037636</v>
      </c>
      <c r="AV483" t="n">
        <v>7.993968642329141</v>
      </c>
      <c r="AW483" t="n">
        <v>139.1766992877976</v>
      </c>
      <c r="AX483" t="n">
        <v>9555.6489247644</v>
      </c>
      <c r="AY483" t="n">
        <v>162384.0087253239</v>
      </c>
      <c r="AZ483" t="n">
        <v>187256.4131024119</v>
      </c>
      <c r="BA483" t="n">
        <v>45219.82997246329</v>
      </c>
      <c r="BB483" t="n">
        <v>53060.03911815192</v>
      </c>
      <c r="BC483" t="n">
        <v>98279.8690906152</v>
      </c>
      <c r="BD483" t="n">
        <v>3.31044225475844</v>
      </c>
      <c r="BE483" t="n">
        <v>0.5993155856978577</v>
      </c>
      <c r="BF483" t="n">
        <v>9.299717859237521</v>
      </c>
      <c r="BG483" t="n">
        <v>35.55594919962605</v>
      </c>
      <c r="BH483" t="n">
        <v>2013.23771182046</v>
      </c>
      <c r="BI483" t="n">
        <v>1874.20024303935</v>
      </c>
      <c r="BJ483" t="n">
        <v>68369.16922223191</v>
      </c>
      <c r="BK483" t="n">
        <v>12322.54523819578</v>
      </c>
      <c r="BL483" t="n">
        <v>14005.07426753809</v>
      </c>
      <c r="BM483" t="n">
        <v>52409.00657236792</v>
      </c>
      <c r="BN483" t="n">
        <v>36141.08567397211</v>
      </c>
      <c r="BO483" t="n">
        <v>33958.6574437716</v>
      </c>
      <c r="BP483" t="n">
        <v>0.6064960416133793</v>
      </c>
      <c r="BQ483" t="n">
        <v>1.460336495033465</v>
      </c>
      <c r="BR483" t="n">
        <v>255.235058825325</v>
      </c>
      <c r="BS483" t="n">
        <v>12531.6813471666</v>
      </c>
      <c r="BT483" t="n">
        <v>2242.055615984209</v>
      </c>
      <c r="BU483" t="n">
        <v>4658.654532295448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203</v>
      </c>
      <c r="C484" t="n">
        <v>79</v>
      </c>
      <c r="D484" t="n">
        <v>1080.566849998963</v>
      </c>
      <c r="E484" t="n">
        <v>10.22690641482714</v>
      </c>
      <c r="F484" t="n">
        <v>135.0323622485883</v>
      </c>
      <c r="G484" t="n">
        <v>6496.252736637747</v>
      </c>
      <c r="H484" t="n">
        <v>259861.7072434391</v>
      </c>
      <c r="I484" t="n">
        <v>200218.9391842691</v>
      </c>
      <c r="J484" t="n">
        <v>-158.0015886640889</v>
      </c>
      <c r="K484" t="n">
        <v>359.4648825373012</v>
      </c>
      <c r="L484" t="n">
        <v>-178.3992346150679</v>
      </c>
      <c r="M484" t="n">
        <v>3.31044225475844</v>
      </c>
      <c r="N484" t="n">
        <v>9.299717859237521</v>
      </c>
      <c r="O484" t="n">
        <v>2013.23771182046</v>
      </c>
      <c r="P484" t="n">
        <v>0.6049212964013767</v>
      </c>
      <c r="Q484" t="n">
        <v>47.15475942304142</v>
      </c>
      <c r="R484" t="n">
        <v>2041.357843572304</v>
      </c>
      <c r="S484" t="n">
        <v>65.01898607960045</v>
      </c>
      <c r="T484" t="n">
        <v>1154.684166344296</v>
      </c>
      <c r="U484" t="n">
        <v>34913.31794476467</v>
      </c>
      <c r="V484" t="n">
        <v>268</v>
      </c>
      <c r="W484" t="n">
        <v>532.3333333333334</v>
      </c>
      <c r="X484" t="n">
        <v>238</v>
      </c>
      <c r="Y484" t="n">
        <v>0</v>
      </c>
      <c r="Z484" t="n">
        <v>0.4758338386221178</v>
      </c>
      <c r="AA484" t="n">
        <v>4.227538848064817</v>
      </c>
      <c r="AB484" t="n">
        <v>345.7067666543366</v>
      </c>
      <c r="AC484" t="n">
        <v>3925.417857092961</v>
      </c>
      <c r="AD484" t="n">
        <v>4777.051764714296</v>
      </c>
      <c r="AE484" t="n">
        <v>1.274487253755457</v>
      </c>
      <c r="AF484" t="n">
        <v>17.38401147056247</v>
      </c>
      <c r="AG484" t="n">
        <v>485.6647121515804</v>
      </c>
      <c r="AH484" t="n">
        <v>31672.00201659481</v>
      </c>
      <c r="AI484" t="n">
        <v>20755.46447220485</v>
      </c>
      <c r="AJ484" t="n">
        <v>56.08040215728465</v>
      </c>
      <c r="AK484" t="n">
        <v>-66.58041369372118</v>
      </c>
      <c r="AL484" t="n">
        <v>170.2818643040181</v>
      </c>
      <c r="AM484" t="n">
        <v>2.705520958357063</v>
      </c>
      <c r="AN484" t="n">
        <v>-37.85504156380392</v>
      </c>
      <c r="AO484" t="n">
        <v>-28.12013175184347</v>
      </c>
      <c r="AP484" t="n">
        <v>973875.2571241207</v>
      </c>
      <c r="AQ484" t="n">
        <v>0.2155240356080319</v>
      </c>
      <c r="AR484" t="n">
        <v>0.2041576341113402</v>
      </c>
      <c r="AS484" t="n">
        <v>0.119911188443683</v>
      </c>
      <c r="AT484" t="n">
        <v>0.2530025011947269</v>
      </c>
      <c r="AU484" t="n">
        <v>0.207404640642218</v>
      </c>
      <c r="AV484" t="n">
        <v>7.995149610046224</v>
      </c>
      <c r="AW484" t="n">
        <v>139.1901455244059</v>
      </c>
      <c r="AX484" t="n">
        <v>9557.297654540951</v>
      </c>
      <c r="AY484" t="n">
        <v>162385.8014237691</v>
      </c>
      <c r="AZ484" t="n">
        <v>187288.1298409443</v>
      </c>
      <c r="BA484" t="n">
        <v>46121.23845896695</v>
      </c>
      <c r="BB484" t="n">
        <v>72355.47818863059</v>
      </c>
      <c r="BC484" t="n">
        <v>118476.7166475975</v>
      </c>
      <c r="BD484" t="n">
        <v>3.31044225475844</v>
      </c>
      <c r="BE484" t="n">
        <v>0.6049212964013767</v>
      </c>
      <c r="BF484" t="n">
        <v>9.299717859237521</v>
      </c>
      <c r="BG484" t="n">
        <v>47.15475942304142</v>
      </c>
      <c r="BH484" t="n">
        <v>2013.23771182046</v>
      </c>
      <c r="BI484" t="n">
        <v>2041.357843572304</v>
      </c>
      <c r="BJ484" t="n">
        <v>68369.16922223191</v>
      </c>
      <c r="BK484" t="n">
        <v>12437.55370366797</v>
      </c>
      <c r="BL484" t="n">
        <v>14005.07426753809</v>
      </c>
      <c r="BM484" t="n">
        <v>69489.41243728557</v>
      </c>
      <c r="BN484" t="n">
        <v>36141.08567397211</v>
      </c>
      <c r="BO484" t="n">
        <v>36963.5313678933</v>
      </c>
      <c r="BP484" t="n">
        <v>0.6064960416133793</v>
      </c>
      <c r="BQ484" t="n">
        <v>1.460336495033465</v>
      </c>
      <c r="BR484" t="n">
        <v>255.235058825325</v>
      </c>
      <c r="BS484" t="n">
        <v>12531.6813471666</v>
      </c>
      <c r="BT484" t="n">
        <v>2242.055615984209</v>
      </c>
      <c r="BU484" t="n">
        <v>4658.654532295448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203</v>
      </c>
      <c r="C485" t="n">
        <v>79</v>
      </c>
      <c r="D485" t="n">
        <v>1080.657713487815</v>
      </c>
      <c r="E485" t="n">
        <v>10.24895304527274</v>
      </c>
      <c r="F485" t="n">
        <v>134.751626468762</v>
      </c>
      <c r="G485" t="n">
        <v>6493.545890470981</v>
      </c>
      <c r="H485" t="n">
        <v>259775.6504793511</v>
      </c>
      <c r="I485" t="n">
        <v>200411.4603860548</v>
      </c>
      <c r="J485" t="n">
        <v>-156.2812398994847</v>
      </c>
      <c r="K485" t="n">
        <v>359.4648825373012</v>
      </c>
      <c r="L485" t="n">
        <v>-178.3992346150679</v>
      </c>
      <c r="M485" t="n">
        <v>3.31044225475844</v>
      </c>
      <c r="N485" t="n">
        <v>9.299717859237521</v>
      </c>
      <c r="O485" t="n">
        <v>2013.23771182046</v>
      </c>
      <c r="P485" t="n">
        <v>0.6077241517531362</v>
      </c>
      <c r="Q485" t="n">
        <v>46.44092176137989</v>
      </c>
      <c r="R485" t="n">
        <v>2041.357843572304</v>
      </c>
      <c r="S485" t="n">
        <v>65.04214023450898</v>
      </c>
      <c r="T485" t="n">
        <v>1155.68176735214</v>
      </c>
      <c r="U485" t="n">
        <v>34941.34285966145</v>
      </c>
      <c r="V485" t="n">
        <v>268</v>
      </c>
      <c r="W485" t="n">
        <v>533</v>
      </c>
      <c r="X485" t="n">
        <v>240.6666666666667</v>
      </c>
      <c r="Y485" t="n">
        <v>0</v>
      </c>
      <c r="Z485" t="n">
        <v>0.4763450407987017</v>
      </c>
      <c r="AA485" t="n">
        <v>4.228230801265544</v>
      </c>
      <c r="AB485" t="n">
        <v>345.7961906364073</v>
      </c>
      <c r="AC485" t="n">
        <v>3925.451346727836</v>
      </c>
      <c r="AD485" t="n">
        <v>4777.051871438825</v>
      </c>
      <c r="AE485" t="n">
        <v>1.274676238065647</v>
      </c>
      <c r="AF485" t="n">
        <v>17.38426412995794</v>
      </c>
      <c r="AG485" t="n">
        <v>485.753081000884</v>
      </c>
      <c r="AH485" t="n">
        <v>31672.03011657568</v>
      </c>
      <c r="AI485" t="n">
        <v>20755.46451113548</v>
      </c>
      <c r="AJ485" t="n">
        <v>54.54367946654986</v>
      </c>
      <c r="AK485" t="n">
        <v>-64.40351108998279</v>
      </c>
      <c r="AL485" t="n">
        <v>170.2580242437864</v>
      </c>
      <c r="AM485" t="n">
        <v>2.702718103005303</v>
      </c>
      <c r="AN485" t="n">
        <v>-37.14120390214239</v>
      </c>
      <c r="AO485" t="n">
        <v>-28.12013175184347</v>
      </c>
      <c r="AP485" t="n">
        <v>973549.6137884384</v>
      </c>
      <c r="AQ485" t="n">
        <v>0.2155188795770077</v>
      </c>
      <c r="AR485" t="n">
        <v>0.204020935464211</v>
      </c>
      <c r="AS485" t="n">
        <v>0.1197894499529238</v>
      </c>
      <c r="AT485" t="n">
        <v>0.253205947336324</v>
      </c>
      <c r="AU485" t="n">
        <v>0.2074647876695336</v>
      </c>
      <c r="AV485" t="n">
        <v>7.997294790241145</v>
      </c>
      <c r="AW485" t="n">
        <v>139.2121251948231</v>
      </c>
      <c r="AX485" t="n">
        <v>9565.315068403972</v>
      </c>
      <c r="AY485" t="n">
        <v>162390.0859157824</v>
      </c>
      <c r="AZ485" t="n">
        <v>187302.4909574992</v>
      </c>
      <c r="BA485" t="n">
        <v>45069.50574015793</v>
      </c>
      <c r="BB485" t="n">
        <v>72412.98242136669</v>
      </c>
      <c r="BC485" t="n">
        <v>117482.4881615246</v>
      </c>
      <c r="BD485" t="n">
        <v>3.31044225475844</v>
      </c>
      <c r="BE485" t="n">
        <v>0.6077241517531362</v>
      </c>
      <c r="BF485" t="n">
        <v>9.299717859237521</v>
      </c>
      <c r="BG485" t="n">
        <v>46.44092176137989</v>
      </c>
      <c r="BH485" t="n">
        <v>2013.23771182046</v>
      </c>
      <c r="BI485" t="n">
        <v>2041.357843572304</v>
      </c>
      <c r="BJ485" t="n">
        <v>68369.16922223191</v>
      </c>
      <c r="BK485" t="n">
        <v>12495.05793640407</v>
      </c>
      <c r="BL485" t="n">
        <v>14005.07426753809</v>
      </c>
      <c r="BM485" t="n">
        <v>68439.40006724115</v>
      </c>
      <c r="BN485" t="n">
        <v>36141.08567397211</v>
      </c>
      <c r="BO485" t="n">
        <v>36963.5313678933</v>
      </c>
      <c r="BP485" t="n">
        <v>0.6064960416133793</v>
      </c>
      <c r="BQ485" t="n">
        <v>1.460336495033465</v>
      </c>
      <c r="BR485" t="n">
        <v>255.235058825325</v>
      </c>
      <c r="BS485" t="n">
        <v>12531.6813471666</v>
      </c>
      <c r="BT485" t="n">
        <v>2242.055615984209</v>
      </c>
      <c r="BU485" t="n">
        <v>4658.654532295448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203</v>
      </c>
      <c r="C486" t="n">
        <v>79</v>
      </c>
      <c r="D486" t="n">
        <v>1080.762849064372</v>
      </c>
      <c r="E486" t="n">
        <v>10.26058799830499</v>
      </c>
      <c r="F486" t="n">
        <v>134.6110591951331</v>
      </c>
      <c r="G486" t="n">
        <v>6494.545394771488</v>
      </c>
      <c r="H486" t="n">
        <v>259732.7696413044</v>
      </c>
      <c r="I486" t="n">
        <v>200507.7209869477</v>
      </c>
      <c r="J486" t="n">
        <v>-156.2812398994847</v>
      </c>
      <c r="K486" t="n">
        <v>359.4648825373012</v>
      </c>
      <c r="L486" t="n">
        <v>-178.3992346150679</v>
      </c>
      <c r="M486" t="n">
        <v>3.31044225475844</v>
      </c>
      <c r="N486" t="n">
        <v>9.299717859237521</v>
      </c>
      <c r="O486" t="n">
        <v>2013.23771182046</v>
      </c>
      <c r="P486" t="n">
        <v>0.6077241517531362</v>
      </c>
      <c r="Q486" t="n">
        <v>46.44092176137989</v>
      </c>
      <c r="R486" t="n">
        <v>2041.357843572304</v>
      </c>
      <c r="S486" t="n">
        <v>65.05231588428737</v>
      </c>
      <c r="T486" t="n">
        <v>1155.823649025231</v>
      </c>
      <c r="U486" t="n">
        <v>34955.35531710984</v>
      </c>
      <c r="V486" t="n">
        <v>268</v>
      </c>
      <c r="W486" t="n">
        <v>533</v>
      </c>
      <c r="X486" t="n">
        <v>242</v>
      </c>
      <c r="Y486" t="n">
        <v>0</v>
      </c>
      <c r="Z486" t="n">
        <v>0.4766028186863306</v>
      </c>
      <c r="AA486" t="n">
        <v>4.228576846409711</v>
      </c>
      <c r="AB486" t="n">
        <v>345.9112798409348</v>
      </c>
      <c r="AC486" t="n">
        <v>3925.452019891445</v>
      </c>
      <c r="AD486" t="n">
        <v>4777.051910786813</v>
      </c>
      <c r="AE486" t="n">
        <v>1.27477290702008</v>
      </c>
      <c r="AF486" t="n">
        <v>17.38439052819948</v>
      </c>
      <c r="AG486" t="n">
        <v>485.8676426390281</v>
      </c>
      <c r="AH486" t="n">
        <v>31672.03036212919</v>
      </c>
      <c r="AI486" t="n">
        <v>20755.46452548865</v>
      </c>
      <c r="AJ486" t="n">
        <v>20.51579351889742</v>
      </c>
      <c r="AK486" t="n">
        <v>-36.10946576134645</v>
      </c>
      <c r="AL486" t="n">
        <v>170.7287942425617</v>
      </c>
      <c r="AM486" t="n">
        <v>2.702718103005303</v>
      </c>
      <c r="AN486" t="n">
        <v>-37.14120390214239</v>
      </c>
      <c r="AO486" t="n">
        <v>-28.12013175184347</v>
      </c>
      <c r="AP486" t="n">
        <v>973957.4704944115</v>
      </c>
      <c r="AQ486" t="n">
        <v>0.2161605639455717</v>
      </c>
      <c r="AR486" t="n">
        <v>0.2034083219268176</v>
      </c>
      <c r="AS486" t="n">
        <v>0.1197097838906272</v>
      </c>
      <c r="AT486" t="n">
        <v>0.2530371370101432</v>
      </c>
      <c r="AU486" t="n">
        <v>0.2076841932268402</v>
      </c>
      <c r="AV486" t="n">
        <v>7.998321194452262</v>
      </c>
      <c r="AW486" t="n">
        <v>139.1982026304215</v>
      </c>
      <c r="AX486" t="n">
        <v>9572.364496643235</v>
      </c>
      <c r="AY486" t="n">
        <v>162377.5008773287</v>
      </c>
      <c r="AZ486" t="n">
        <v>187290.4208016953</v>
      </c>
      <c r="BA486" t="n">
        <v>45069.50574015793</v>
      </c>
      <c r="BB486" t="n">
        <v>72412.98242136669</v>
      </c>
      <c r="BC486" t="n">
        <v>117482.4881615246</v>
      </c>
      <c r="BD486" t="n">
        <v>3.31044225475844</v>
      </c>
      <c r="BE486" t="n">
        <v>0.6077241517531362</v>
      </c>
      <c r="BF486" t="n">
        <v>9.299717859237521</v>
      </c>
      <c r="BG486" t="n">
        <v>46.44092176137989</v>
      </c>
      <c r="BH486" t="n">
        <v>2013.23771182046</v>
      </c>
      <c r="BI486" t="n">
        <v>2041.357843572304</v>
      </c>
      <c r="BJ486" t="n">
        <v>68369.16922223191</v>
      </c>
      <c r="BK486" t="n">
        <v>12495.05793640407</v>
      </c>
      <c r="BL486" t="n">
        <v>14005.07426753809</v>
      </c>
      <c r="BM486" t="n">
        <v>68439.40006724115</v>
      </c>
      <c r="BN486" t="n">
        <v>36141.08567397211</v>
      </c>
      <c r="BO486" t="n">
        <v>36963.5313678933</v>
      </c>
      <c r="BP486" t="n">
        <v>0.6064960416133793</v>
      </c>
      <c r="BQ486" t="n">
        <v>1.460336495033465</v>
      </c>
      <c r="BR486" t="n">
        <v>255.235058825325</v>
      </c>
      <c r="BS486" t="n">
        <v>12531.6813471666</v>
      </c>
      <c r="BT486" t="n">
        <v>2242.055615984209</v>
      </c>
      <c r="BU486" t="n">
        <v>4658.654532295448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203</v>
      </c>
      <c r="C487" t="n">
        <v>79</v>
      </c>
      <c r="D487" t="n">
        <v>1080.838125638807</v>
      </c>
      <c r="E487" t="n">
        <v>10.26142713094142</v>
      </c>
      <c r="F487" t="n">
        <v>134.6113913472146</v>
      </c>
      <c r="G487" t="n">
        <v>6497.335508583998</v>
      </c>
      <c r="H487" t="n">
        <v>259732.7696413044</v>
      </c>
      <c r="I487" t="n">
        <v>200507.7209869477</v>
      </c>
      <c r="J487" t="n">
        <v>-156.2812398994847</v>
      </c>
      <c r="K487" t="n">
        <v>359.4648825373012</v>
      </c>
      <c r="L487" t="n">
        <v>-178.3992346150679</v>
      </c>
      <c r="M487" t="n">
        <v>3.31044225475844</v>
      </c>
      <c r="N487" t="n">
        <v>9.299717859237521</v>
      </c>
      <c r="O487" t="n">
        <v>2013.23771182046</v>
      </c>
      <c r="P487" t="n">
        <v>0.6077241517531362</v>
      </c>
      <c r="Q487" t="n">
        <v>46.44092176137989</v>
      </c>
      <c r="R487" t="n">
        <v>2041.357843572304</v>
      </c>
      <c r="S487" t="n">
        <v>65.05231588428737</v>
      </c>
      <c r="T487" t="n">
        <v>1155.823649025231</v>
      </c>
      <c r="U487" t="n">
        <v>34955.35531710984</v>
      </c>
      <c r="V487" t="n">
        <v>268</v>
      </c>
      <c r="W487" t="n">
        <v>533</v>
      </c>
      <c r="X487" t="n">
        <v>242</v>
      </c>
      <c r="Y487" t="n">
        <v>0</v>
      </c>
      <c r="Z487" t="n">
        <v>0.4766057110303095</v>
      </c>
      <c r="AA487" t="n">
        <v>4.228576941762956</v>
      </c>
      <c r="AB487" t="n">
        <v>345.9948474580819</v>
      </c>
      <c r="AC487" t="n">
        <v>3925.452019891445</v>
      </c>
      <c r="AD487" t="n">
        <v>4777.051910786813</v>
      </c>
      <c r="AE487" t="n">
        <v>1.274775799364059</v>
      </c>
      <c r="AF487" t="n">
        <v>17.38439062355273</v>
      </c>
      <c r="AG487" t="n">
        <v>485.9512102561751</v>
      </c>
      <c r="AH487" t="n">
        <v>31672.03036212919</v>
      </c>
      <c r="AI487" t="n">
        <v>20755.46452548865</v>
      </c>
      <c r="AJ487" t="n">
        <v>1.594801435307254</v>
      </c>
      <c r="AK487" t="n">
        <v>-22.32976960361779</v>
      </c>
      <c r="AL487" t="n">
        <v>171.0415136348191</v>
      </c>
      <c r="AM487" t="n">
        <v>2.702718103005303</v>
      </c>
      <c r="AN487" t="n">
        <v>-37.14120390214239</v>
      </c>
      <c r="AO487" t="n">
        <v>-28.12013175184347</v>
      </c>
      <c r="AP487" t="n">
        <v>974800.8380286125</v>
      </c>
      <c r="AQ487" t="n">
        <v>0.2161738145587063</v>
      </c>
      <c r="AR487" t="n">
        <v>0.2033363611189633</v>
      </c>
      <c r="AS487" t="n">
        <v>0.1198077199646118</v>
      </c>
      <c r="AT487" t="n">
        <v>0.2531692317335707</v>
      </c>
      <c r="AU487" t="n">
        <v>0.2075128726241478</v>
      </c>
      <c r="AV487" t="n">
        <v>7.999112160245925</v>
      </c>
      <c r="AW487" t="n">
        <v>139.1948373573443</v>
      </c>
      <c r="AX487" t="n">
        <v>9577.535262116065</v>
      </c>
      <c r="AY487" t="n">
        <v>162361.4150790491</v>
      </c>
      <c r="AZ487" t="n">
        <v>187294.1960775804</v>
      </c>
      <c r="BA487" t="n">
        <v>45069.50574015793</v>
      </c>
      <c r="BB487" t="n">
        <v>72412.98242136669</v>
      </c>
      <c r="BC487" t="n">
        <v>117482.4881615246</v>
      </c>
      <c r="BD487" t="n">
        <v>3.31044225475844</v>
      </c>
      <c r="BE487" t="n">
        <v>0.6077241517531362</v>
      </c>
      <c r="BF487" t="n">
        <v>9.299717859237521</v>
      </c>
      <c r="BG487" t="n">
        <v>46.44092176137989</v>
      </c>
      <c r="BH487" t="n">
        <v>2013.23771182046</v>
      </c>
      <c r="BI487" t="n">
        <v>2041.357843572304</v>
      </c>
      <c r="BJ487" t="n">
        <v>68369.16922223191</v>
      </c>
      <c r="BK487" t="n">
        <v>12495.05793640407</v>
      </c>
      <c r="BL487" t="n">
        <v>14005.07426753809</v>
      </c>
      <c r="BM487" t="n">
        <v>68439.40006724115</v>
      </c>
      <c r="BN487" t="n">
        <v>36141.08567397211</v>
      </c>
      <c r="BO487" t="n">
        <v>36963.5313678933</v>
      </c>
      <c r="BP487" t="n">
        <v>0.6064960416133793</v>
      </c>
      <c r="BQ487" t="n">
        <v>1.460336495033465</v>
      </c>
      <c r="BR487" t="n">
        <v>255.235058825325</v>
      </c>
      <c r="BS487" t="n">
        <v>12531.6813471666</v>
      </c>
      <c r="BT487" t="n">
        <v>2242.055615984209</v>
      </c>
      <c r="BU487" t="n">
        <v>4658.654532295448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203</v>
      </c>
      <c r="C488" t="n">
        <v>79</v>
      </c>
      <c r="D488" t="n">
        <v>1080.896777797691</v>
      </c>
      <c r="E488" t="n">
        <v>10.27296889684955</v>
      </c>
      <c r="F488" t="n">
        <v>134.6116627526493</v>
      </c>
      <c r="G488" t="n">
        <v>6499.614103367997</v>
      </c>
      <c r="H488" t="n">
        <v>259732.7696413044</v>
      </c>
      <c r="I488" t="n">
        <v>200292.0440821985</v>
      </c>
      <c r="J488" t="n">
        <v>-156.2812398994847</v>
      </c>
      <c r="K488" t="n">
        <v>359.4648825373012</v>
      </c>
      <c r="L488" t="n">
        <v>-178.3992346150679</v>
      </c>
      <c r="M488" t="n">
        <v>3.31044225475844</v>
      </c>
      <c r="N488" t="n">
        <v>9.299717859237521</v>
      </c>
      <c r="O488" t="n">
        <v>2013.23771182046</v>
      </c>
      <c r="P488" t="n">
        <v>0.6077241517531362</v>
      </c>
      <c r="Q488" t="n">
        <v>46.44092176137989</v>
      </c>
      <c r="R488" t="n">
        <v>2041.357843572304</v>
      </c>
      <c r="S488" t="n">
        <v>65.0629094143336</v>
      </c>
      <c r="T488" t="n">
        <v>1155.823649025231</v>
      </c>
      <c r="U488" t="n">
        <v>34955.35531710984</v>
      </c>
      <c r="V488" t="n">
        <v>268</v>
      </c>
      <c r="W488" t="n">
        <v>533</v>
      </c>
      <c r="X488" t="n">
        <v>242.6666666666667</v>
      </c>
      <c r="Y488" t="n">
        <v>0</v>
      </c>
      <c r="Z488" t="n">
        <v>0.4769949518535765</v>
      </c>
      <c r="AA488" t="n">
        <v>4.228577020780761</v>
      </c>
      <c r="AB488" t="n">
        <v>346.0631391251408</v>
      </c>
      <c r="AC488" t="n">
        <v>3925.452019891445</v>
      </c>
      <c r="AD488" t="n">
        <v>4777.052598908941</v>
      </c>
      <c r="AE488" t="n">
        <v>1.274919006451655</v>
      </c>
      <c r="AF488" t="n">
        <v>17.38439070257053</v>
      </c>
      <c r="AG488" t="n">
        <v>486.0195019232342</v>
      </c>
      <c r="AH488" t="n">
        <v>31672.03036212919</v>
      </c>
      <c r="AI488" t="n">
        <v>20755.4647764888</v>
      </c>
      <c r="AJ488" t="n">
        <v>-4.609131870153111</v>
      </c>
      <c r="AK488" t="n">
        <v>4.281222070198685</v>
      </c>
      <c r="AL488" t="n">
        <v>171.4772586034908</v>
      </c>
      <c r="AM488" t="n">
        <v>2.702718103005303</v>
      </c>
      <c r="AN488" t="n">
        <v>-37.14120390214239</v>
      </c>
      <c r="AO488" t="n">
        <v>-28.12013175184347</v>
      </c>
      <c r="AP488" t="n">
        <v>975050.1111635253</v>
      </c>
      <c r="AQ488" t="n">
        <v>0.2161593102240937</v>
      </c>
      <c r="AR488" t="n">
        <v>0.2033104425682985</v>
      </c>
      <c r="AS488" t="n">
        <v>0.1198741216533517</v>
      </c>
      <c r="AT488" t="n">
        <v>0.253194251659988</v>
      </c>
      <c r="AU488" t="n">
        <v>0.2074618738942682</v>
      </c>
      <c r="AV488" t="n">
        <v>7.999434046273233</v>
      </c>
      <c r="AW488" t="n">
        <v>139.1871458944234</v>
      </c>
      <c r="AX488" t="n">
        <v>9581.562270972374</v>
      </c>
      <c r="AY488" t="n">
        <v>162349.8492145998</v>
      </c>
      <c r="AZ488" t="n">
        <v>187285.8817540422</v>
      </c>
      <c r="BA488" t="n">
        <v>45069.50574015793</v>
      </c>
      <c r="BB488" t="n">
        <v>72412.98242136669</v>
      </c>
      <c r="BC488" t="n">
        <v>117482.4881615246</v>
      </c>
      <c r="BD488" t="n">
        <v>3.31044225475844</v>
      </c>
      <c r="BE488" t="n">
        <v>0.6077241517531362</v>
      </c>
      <c r="BF488" t="n">
        <v>9.299717859237521</v>
      </c>
      <c r="BG488" t="n">
        <v>46.44092176137989</v>
      </c>
      <c r="BH488" t="n">
        <v>2013.23771182046</v>
      </c>
      <c r="BI488" t="n">
        <v>2041.357843572304</v>
      </c>
      <c r="BJ488" t="n">
        <v>68369.16922223191</v>
      </c>
      <c r="BK488" t="n">
        <v>12495.05793640407</v>
      </c>
      <c r="BL488" t="n">
        <v>14005.07426753809</v>
      </c>
      <c r="BM488" t="n">
        <v>68439.40006724115</v>
      </c>
      <c r="BN488" t="n">
        <v>36141.08567397211</v>
      </c>
      <c r="BO488" t="n">
        <v>36963.5313678933</v>
      </c>
      <c r="BP488" t="n">
        <v>0.6064960416133793</v>
      </c>
      <c r="BQ488" t="n">
        <v>1.460336495033465</v>
      </c>
      <c r="BR488" t="n">
        <v>255.235058825325</v>
      </c>
      <c r="BS488" t="n">
        <v>12531.6813471666</v>
      </c>
      <c r="BT488" t="n">
        <v>2242.055615984209</v>
      </c>
      <c r="BU488" t="n">
        <v>4658.654532295448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203</v>
      </c>
      <c r="C489" t="n">
        <v>79</v>
      </c>
      <c r="D489" t="n">
        <v>1080.906531342217</v>
      </c>
      <c r="E489" t="n">
        <v>10.27887538279741</v>
      </c>
      <c r="F489" t="n">
        <v>134.6117161729962</v>
      </c>
      <c r="G489" t="n">
        <v>6499.623948649755</v>
      </c>
      <c r="H489" t="n">
        <v>257806.8462544697</v>
      </c>
      <c r="I489" t="n">
        <v>201998.8741130719</v>
      </c>
      <c r="J489" t="n">
        <v>-156.2812398994847</v>
      </c>
      <c r="K489" t="n">
        <v>359.4648825373012</v>
      </c>
      <c r="L489" t="n">
        <v>-178.3992346150679</v>
      </c>
      <c r="M489" t="n">
        <v>3.31044225475844</v>
      </c>
      <c r="N489" t="n">
        <v>9.299717859237521</v>
      </c>
      <c r="O489" t="n">
        <v>2013.23771182046</v>
      </c>
      <c r="P489" t="n">
        <v>0.6077241517531362</v>
      </c>
      <c r="Q489" t="n">
        <v>46.44092176137989</v>
      </c>
      <c r="R489" t="n">
        <v>2201.099780722096</v>
      </c>
      <c r="S489" t="n">
        <v>65.06820617935672</v>
      </c>
      <c r="T489" t="n">
        <v>1155.823649025231</v>
      </c>
      <c r="U489" t="n">
        <v>35115.09725425963</v>
      </c>
      <c r="V489" t="n">
        <v>268</v>
      </c>
      <c r="W489" t="n">
        <v>533.6666666666666</v>
      </c>
      <c r="X489" t="n">
        <v>243.6666666666667</v>
      </c>
      <c r="Y489" t="n">
        <v>0</v>
      </c>
      <c r="Z489" t="n">
        <v>0.4771900609642832</v>
      </c>
      <c r="AA489" t="n">
        <v>4.228577035957579</v>
      </c>
      <c r="AB489" t="n">
        <v>346.0634344425684</v>
      </c>
      <c r="AC489" t="n">
        <v>3927.480784844591</v>
      </c>
      <c r="AD489" t="n">
        <v>4777.053028467139</v>
      </c>
      <c r="AE489" t="n">
        <v>1.274991098694526</v>
      </c>
      <c r="AF489" t="n">
        <v>17.38439071774735</v>
      </c>
      <c r="AG489" t="n">
        <v>486.0197972406618</v>
      </c>
      <c r="AH489" t="n">
        <v>31672.77037535887</v>
      </c>
      <c r="AI489" t="n">
        <v>20755.46493317484</v>
      </c>
      <c r="AJ489" t="n">
        <v>-33.63893075271951</v>
      </c>
      <c r="AK489" t="n">
        <v>54.14080430510401</v>
      </c>
      <c r="AL489" t="n">
        <v>172.3322511156718</v>
      </c>
      <c r="AM489" t="n">
        <v>2.702718103005303</v>
      </c>
      <c r="AN489" t="n">
        <v>-37.14120390214239</v>
      </c>
      <c r="AO489" t="n">
        <v>-187.8620689016358</v>
      </c>
      <c r="AP489" t="n">
        <v>975541.7017442392</v>
      </c>
      <c r="AQ489" t="n">
        <v>0.2164337115460283</v>
      </c>
      <c r="AR489" t="n">
        <v>0.2033439231359984</v>
      </c>
      <c r="AS489" t="n">
        <v>0.1199878134172341</v>
      </c>
      <c r="AT489" t="n">
        <v>0.253190685240996</v>
      </c>
      <c r="AU489" t="n">
        <v>0.2070438666597433</v>
      </c>
      <c r="AV489" t="n">
        <v>7.999739038464472</v>
      </c>
      <c r="AW489" t="n">
        <v>139.1754779415313</v>
      </c>
      <c r="AX489" t="n">
        <v>9580.214219773443</v>
      </c>
      <c r="AY489" t="n">
        <v>162339.0166291137</v>
      </c>
      <c r="AZ489" t="n">
        <v>187278.4848605685</v>
      </c>
      <c r="BA489" t="n">
        <v>47952.03881088002</v>
      </c>
      <c r="BB489" t="n">
        <v>72412.98242136669</v>
      </c>
      <c r="BC489" t="n">
        <v>120365.0212322467</v>
      </c>
      <c r="BD489" t="n">
        <v>3.31044225475844</v>
      </c>
      <c r="BE489" t="n">
        <v>0.6077241517531362</v>
      </c>
      <c r="BF489" t="n">
        <v>9.299717859237521</v>
      </c>
      <c r="BG489" t="n">
        <v>46.44092176137989</v>
      </c>
      <c r="BH489" t="n">
        <v>2013.23771182046</v>
      </c>
      <c r="BI489" t="n">
        <v>2201.099780722096</v>
      </c>
      <c r="BJ489" t="n">
        <v>68369.16922223191</v>
      </c>
      <c r="BK489" t="n">
        <v>12495.05793640407</v>
      </c>
      <c r="BL489" t="n">
        <v>14005.07426753809</v>
      </c>
      <c r="BM489" t="n">
        <v>68439.40006724115</v>
      </c>
      <c r="BN489" t="n">
        <v>36141.08567397211</v>
      </c>
      <c r="BO489" t="n">
        <v>39846.06443861539</v>
      </c>
      <c r="BP489" t="n">
        <v>0.6064960416133793</v>
      </c>
      <c r="BQ489" t="n">
        <v>1.460336495033465</v>
      </c>
      <c r="BR489" t="n">
        <v>255.235058825325</v>
      </c>
      <c r="BS489" t="n">
        <v>12531.6813471666</v>
      </c>
      <c r="BT489" t="n">
        <v>2242.055615984209</v>
      </c>
      <c r="BU489" t="n">
        <v>4658.654532295448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203</v>
      </c>
      <c r="C490" t="n">
        <v>79</v>
      </c>
      <c r="D490" t="n">
        <v>1080.910337586111</v>
      </c>
      <c r="E490" t="n">
        <v>10.27904250058445</v>
      </c>
      <c r="F490" t="n">
        <v>134.6117161729962</v>
      </c>
      <c r="G490" t="n">
        <v>6499.623948649755</v>
      </c>
      <c r="H490" t="n">
        <v>256843.8845610524</v>
      </c>
      <c r="I490" t="n">
        <v>202906.2083546959</v>
      </c>
      <c r="J490" t="n">
        <v>-156.2812398994847</v>
      </c>
      <c r="K490" t="n">
        <v>359.4648825373012</v>
      </c>
      <c r="L490" t="n">
        <v>-178.3992346150679</v>
      </c>
      <c r="M490" t="n">
        <v>3.31044225475844</v>
      </c>
      <c r="N490" t="n">
        <v>9.299717859237521</v>
      </c>
      <c r="O490" t="n">
        <v>2013.23771182046</v>
      </c>
      <c r="P490" t="n">
        <v>0.6077241517531362</v>
      </c>
      <c r="Q490" t="n">
        <v>46.44092176137989</v>
      </c>
      <c r="R490" t="n">
        <v>2280.970749296992</v>
      </c>
      <c r="S490" t="n">
        <v>65.06820617935672</v>
      </c>
      <c r="T490" t="n">
        <v>1155.823649025231</v>
      </c>
      <c r="U490" t="n">
        <v>35194.96822283453</v>
      </c>
      <c r="V490" t="n">
        <v>268</v>
      </c>
      <c r="W490" t="n">
        <v>534</v>
      </c>
      <c r="X490" t="n">
        <v>244</v>
      </c>
      <c r="Y490" t="n">
        <v>0</v>
      </c>
      <c r="Z490" t="n">
        <v>0.4771906498817431</v>
      </c>
      <c r="AA490" t="n">
        <v>4.228577035957579</v>
      </c>
      <c r="AB490" t="n">
        <v>346.0634344425684</v>
      </c>
      <c r="AC490" t="n">
        <v>3928.495167321164</v>
      </c>
      <c r="AD490" t="n">
        <v>4777.053071215706</v>
      </c>
      <c r="AE490" t="n">
        <v>1.274991687611986</v>
      </c>
      <c r="AF490" t="n">
        <v>17.38439071774735</v>
      </c>
      <c r="AG490" t="n">
        <v>486.0197972406618</v>
      </c>
      <c r="AH490" t="n">
        <v>31673.14038197371</v>
      </c>
      <c r="AI490" t="n">
        <v>20755.46494876783</v>
      </c>
      <c r="AJ490" t="n">
        <v>-5.766444716863806</v>
      </c>
      <c r="AK490" t="n">
        <v>8.053773992819023</v>
      </c>
      <c r="AL490" t="n">
        <v>168.1317095227896</v>
      </c>
      <c r="AM490" t="n">
        <v>2.702718103005303</v>
      </c>
      <c r="AN490" t="n">
        <v>-37.14120390214239</v>
      </c>
      <c r="AO490" t="n">
        <v>-267.733037476532</v>
      </c>
      <c r="AP490" t="n">
        <v>975601.8964279438</v>
      </c>
      <c r="AQ490" t="n">
        <v>0.2165865068924447</v>
      </c>
      <c r="AR490" t="n">
        <v>0.2035415401806132</v>
      </c>
      <c r="AS490" t="n">
        <v>0.1202184007296303</v>
      </c>
      <c r="AT490" t="n">
        <v>0.2500247673366913</v>
      </c>
      <c r="AU490" t="n">
        <v>0.2096287848606206</v>
      </c>
      <c r="AV490" t="n">
        <v>7.997896308770347</v>
      </c>
      <c r="AW490" t="n">
        <v>139.132049488421</v>
      </c>
      <c r="AX490" t="n">
        <v>9576.559760717964</v>
      </c>
      <c r="AY490" t="n">
        <v>162318.7557362312</v>
      </c>
      <c r="AZ490" t="n">
        <v>187244.7926540015</v>
      </c>
      <c r="BA490" t="n">
        <v>49393.30534624107</v>
      </c>
      <c r="BB490" t="n">
        <v>72412.98242136669</v>
      </c>
      <c r="BC490" t="n">
        <v>121806.2877676078</v>
      </c>
      <c r="BD490" t="n">
        <v>3.31044225475844</v>
      </c>
      <c r="BE490" t="n">
        <v>0.6077241517531362</v>
      </c>
      <c r="BF490" t="n">
        <v>9.299717859237521</v>
      </c>
      <c r="BG490" t="n">
        <v>46.44092176137989</v>
      </c>
      <c r="BH490" t="n">
        <v>2013.23771182046</v>
      </c>
      <c r="BI490" t="n">
        <v>2280.970749296992</v>
      </c>
      <c r="BJ490" t="n">
        <v>68369.16922223191</v>
      </c>
      <c r="BK490" t="n">
        <v>12495.05793640407</v>
      </c>
      <c r="BL490" t="n">
        <v>14005.07426753809</v>
      </c>
      <c r="BM490" t="n">
        <v>68439.40006724115</v>
      </c>
      <c r="BN490" t="n">
        <v>36141.08567397211</v>
      </c>
      <c r="BO490" t="n">
        <v>41287.33097397644</v>
      </c>
      <c r="BP490" t="n">
        <v>0.6064960416133793</v>
      </c>
      <c r="BQ490" t="n">
        <v>1.460336495033465</v>
      </c>
      <c r="BR490" t="n">
        <v>255.235058825325</v>
      </c>
      <c r="BS490" t="n">
        <v>12531.6813471666</v>
      </c>
      <c r="BT490" t="n">
        <v>2242.055615984209</v>
      </c>
      <c r="BU490" t="n">
        <v>4658.654532295448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203</v>
      </c>
      <c r="C491" t="n">
        <v>79</v>
      </c>
      <c r="D491" t="n">
        <v>1080.913536808073</v>
      </c>
      <c r="E491" t="n">
        <v>10.2791830400793</v>
      </c>
      <c r="F491" t="n">
        <v>134.6117161729962</v>
      </c>
      <c r="G491" t="n">
        <v>6499.623948649755</v>
      </c>
      <c r="H491" t="n">
        <v>256843.8845610524</v>
      </c>
      <c r="I491" t="n">
        <v>202906.2083546959</v>
      </c>
      <c r="J491" t="n">
        <v>-156.2812398994847</v>
      </c>
      <c r="K491" t="n">
        <v>359.4648825373012</v>
      </c>
      <c r="L491" t="n">
        <v>-178.3992346150679</v>
      </c>
      <c r="M491" t="n">
        <v>3.31044225475844</v>
      </c>
      <c r="N491" t="n">
        <v>9.299717859237521</v>
      </c>
      <c r="O491" t="n">
        <v>2013.23771182046</v>
      </c>
      <c r="P491" t="n">
        <v>0.6077241517531362</v>
      </c>
      <c r="Q491" t="n">
        <v>46.44092176137989</v>
      </c>
      <c r="R491" t="n">
        <v>2280.970749296992</v>
      </c>
      <c r="S491" t="n">
        <v>65.06820617935672</v>
      </c>
      <c r="T491" t="n">
        <v>1155.823649025231</v>
      </c>
      <c r="U491" t="n">
        <v>35194.96822283453</v>
      </c>
      <c r="V491" t="n">
        <v>268</v>
      </c>
      <c r="W491" t="n">
        <v>534</v>
      </c>
      <c r="X491" t="n">
        <v>244</v>
      </c>
      <c r="Y491" t="n">
        <v>0</v>
      </c>
      <c r="Z491" t="n">
        <v>0.4771911422546468</v>
      </c>
      <c r="AA491" t="n">
        <v>4.228577035957579</v>
      </c>
      <c r="AB491" t="n">
        <v>346.0634344425684</v>
      </c>
      <c r="AC491" t="n">
        <v>3928.495167321164</v>
      </c>
      <c r="AD491" t="n">
        <v>4777.053071215706</v>
      </c>
      <c r="AE491" t="n">
        <v>1.27499217998489</v>
      </c>
      <c r="AF491" t="n">
        <v>17.38439071774735</v>
      </c>
      <c r="AG491" t="n">
        <v>486.0197972406618</v>
      </c>
      <c r="AH491" t="n">
        <v>31673.14038197371</v>
      </c>
      <c r="AI491" t="n">
        <v>20755.46494876783</v>
      </c>
      <c r="AJ491" t="n">
        <v>18.79878896049254</v>
      </c>
      <c r="AK491" t="n">
        <v>-2.168224183396686</v>
      </c>
      <c r="AL491" t="n">
        <v>166.8408801972126</v>
      </c>
      <c r="AM491" t="n">
        <v>2.702718103005303</v>
      </c>
      <c r="AN491" t="n">
        <v>-37.14120390214239</v>
      </c>
      <c r="AO491" t="n">
        <v>-267.733037476532</v>
      </c>
      <c r="AP491" t="n">
        <v>975028.350646989</v>
      </c>
      <c r="AQ491" t="n">
        <v>0.2164756117777947</v>
      </c>
      <c r="AR491" t="n">
        <v>0.2032991989607412</v>
      </c>
      <c r="AS491" t="n">
        <v>0.1201197421895914</v>
      </c>
      <c r="AT491" t="n">
        <v>0.2502087197255216</v>
      </c>
      <c r="AU491" t="n">
        <v>0.2098967273463511</v>
      </c>
      <c r="AV491" t="n">
        <v>7.999195288617163</v>
      </c>
      <c r="AW491" t="n">
        <v>139.161995342728</v>
      </c>
      <c r="AX491" t="n">
        <v>9578.218178677096</v>
      </c>
      <c r="AY491" t="n">
        <v>162330.9444426525</v>
      </c>
      <c r="AZ491" t="n">
        <v>187250.6244523119</v>
      </c>
      <c r="BA491" t="n">
        <v>49393.30534624107</v>
      </c>
      <c r="BB491" t="n">
        <v>72412.98242136669</v>
      </c>
      <c r="BC491" t="n">
        <v>121806.2877676078</v>
      </c>
      <c r="BD491" t="n">
        <v>3.31044225475844</v>
      </c>
      <c r="BE491" t="n">
        <v>0.6077241517531362</v>
      </c>
      <c r="BF491" t="n">
        <v>9.299717859237521</v>
      </c>
      <c r="BG491" t="n">
        <v>46.44092176137989</v>
      </c>
      <c r="BH491" t="n">
        <v>2013.23771182046</v>
      </c>
      <c r="BI491" t="n">
        <v>2280.970749296992</v>
      </c>
      <c r="BJ491" t="n">
        <v>68369.16922223191</v>
      </c>
      <c r="BK491" t="n">
        <v>12495.05793640407</v>
      </c>
      <c r="BL491" t="n">
        <v>14005.07426753809</v>
      </c>
      <c r="BM491" t="n">
        <v>68439.40006724115</v>
      </c>
      <c r="BN491" t="n">
        <v>36141.08567397211</v>
      </c>
      <c r="BO491" t="n">
        <v>41287.33097397644</v>
      </c>
      <c r="BP491" t="n">
        <v>0.6064960416133793</v>
      </c>
      <c r="BQ491" t="n">
        <v>1.460336495033465</v>
      </c>
      <c r="BR491" t="n">
        <v>255.235058825325</v>
      </c>
      <c r="BS491" t="n">
        <v>12531.6813471666</v>
      </c>
      <c r="BT491" t="n">
        <v>2242.055615984209</v>
      </c>
      <c r="BU491" t="n">
        <v>4658.654532295448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203</v>
      </c>
      <c r="C492" t="n">
        <v>79</v>
      </c>
      <c r="D492" t="n">
        <v>1080.916150942944</v>
      </c>
      <c r="E492" t="n">
        <v>10.27929787075204</v>
      </c>
      <c r="F492" t="n">
        <v>135.7344838205243</v>
      </c>
      <c r="G492" t="n">
        <v>6407.930506030317</v>
      </c>
      <c r="H492" t="n">
        <v>256843.8845610524</v>
      </c>
      <c r="I492" t="n">
        <v>202906.2083546959</v>
      </c>
      <c r="J492" t="n">
        <v>-156.2812398994847</v>
      </c>
      <c r="K492" t="n">
        <v>359.4648825373012</v>
      </c>
      <c r="L492" t="n">
        <v>-178.3992346150679</v>
      </c>
      <c r="M492" t="n">
        <v>3.31044225475844</v>
      </c>
      <c r="N492" t="n">
        <v>9.299717859237521</v>
      </c>
      <c r="O492" t="n">
        <v>2013.23771182046</v>
      </c>
      <c r="P492" t="n">
        <v>0.6077241517531362</v>
      </c>
      <c r="Q492" t="n">
        <v>46.44092176137989</v>
      </c>
      <c r="R492" t="n">
        <v>2280.970749296992</v>
      </c>
      <c r="S492" t="n">
        <v>65.06820617935672</v>
      </c>
      <c r="T492" t="n">
        <v>1156.945263866372</v>
      </c>
      <c r="U492" t="n">
        <v>35286.66243827533</v>
      </c>
      <c r="V492" t="n">
        <v>268</v>
      </c>
      <c r="W492" t="n">
        <v>534</v>
      </c>
      <c r="X492" t="n">
        <v>244.6666666666667</v>
      </c>
      <c r="Y492" t="n">
        <v>0</v>
      </c>
      <c r="Z492" t="n">
        <v>0.4771915448568827</v>
      </c>
      <c r="AA492" t="n">
        <v>4.229729842345354</v>
      </c>
      <c r="AB492" t="n">
        <v>346.0642072639304</v>
      </c>
      <c r="AC492" t="n">
        <v>3928.495167321164</v>
      </c>
      <c r="AD492" t="n">
        <v>4777.053071215706</v>
      </c>
      <c r="AE492" t="n">
        <v>1.274992582587126</v>
      </c>
      <c r="AF492" t="n">
        <v>17.38481121526678</v>
      </c>
      <c r="AG492" t="n">
        <v>486.0200791348889</v>
      </c>
      <c r="AH492" t="n">
        <v>31673.14038197371</v>
      </c>
      <c r="AI492" t="n">
        <v>20755.46494876783</v>
      </c>
      <c r="AJ492" t="n">
        <v>28.01447624698287</v>
      </c>
      <c r="AK492" t="n">
        <v>12.95493122147488</v>
      </c>
      <c r="AL492" t="n">
        <v>167.3966234799806</v>
      </c>
      <c r="AM492" t="n">
        <v>2.702718103005303</v>
      </c>
      <c r="AN492" t="n">
        <v>-37.14120390214239</v>
      </c>
      <c r="AO492" t="n">
        <v>-267.733037476532</v>
      </c>
      <c r="AP492" t="n">
        <v>974874.3659091693</v>
      </c>
      <c r="AQ492" t="n">
        <v>0.2164899424825354</v>
      </c>
      <c r="AR492" t="n">
        <v>0.2034553711011603</v>
      </c>
      <c r="AS492" t="n">
        <v>0.1201751997706414</v>
      </c>
      <c r="AT492" t="n">
        <v>0.2500848936320862</v>
      </c>
      <c r="AU492" t="n">
        <v>0.2097945930135768</v>
      </c>
      <c r="AV492" t="n">
        <v>7.998725451447389</v>
      </c>
      <c r="AW492" t="n">
        <v>139.1416265154279</v>
      </c>
      <c r="AX492" t="n">
        <v>9577.074154415222</v>
      </c>
      <c r="AY492" t="n">
        <v>162323.0761936102</v>
      </c>
      <c r="AZ492" t="n">
        <v>187240.7214479914</v>
      </c>
      <c r="BA492" t="n">
        <v>49393.30534624107</v>
      </c>
      <c r="BB492" t="n">
        <v>72412.98242136669</v>
      </c>
      <c r="BC492" t="n">
        <v>121806.2877676078</v>
      </c>
      <c r="BD492" t="n">
        <v>3.31044225475844</v>
      </c>
      <c r="BE492" t="n">
        <v>0.6077241517531362</v>
      </c>
      <c r="BF492" t="n">
        <v>9.299717859237521</v>
      </c>
      <c r="BG492" t="n">
        <v>46.44092176137989</v>
      </c>
      <c r="BH492" t="n">
        <v>2013.23771182046</v>
      </c>
      <c r="BI492" t="n">
        <v>2280.970749296992</v>
      </c>
      <c r="BJ492" t="n">
        <v>68369.16922223191</v>
      </c>
      <c r="BK492" t="n">
        <v>12495.05793640407</v>
      </c>
      <c r="BL492" t="n">
        <v>14005.07426753809</v>
      </c>
      <c r="BM492" t="n">
        <v>68439.40006724115</v>
      </c>
      <c r="BN492" t="n">
        <v>36141.08567397211</v>
      </c>
      <c r="BO492" t="n">
        <v>41287.33097397644</v>
      </c>
      <c r="BP492" t="n">
        <v>0.6064960416133793</v>
      </c>
      <c r="BQ492" t="n">
        <v>1.460336495033465</v>
      </c>
      <c r="BR492" t="n">
        <v>255.235058825325</v>
      </c>
      <c r="BS492" t="n">
        <v>12531.6813471666</v>
      </c>
      <c r="BT492" t="n">
        <v>2242.055615984209</v>
      </c>
      <c r="BU492" t="n">
        <v>4658.654532295448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203</v>
      </c>
      <c r="C493" t="n">
        <v>79</v>
      </c>
      <c r="D493" t="n">
        <v>1083.365961083135</v>
      </c>
      <c r="E493" t="n">
        <v>10.27938789860844</v>
      </c>
      <c r="F493" t="n">
        <v>136.2964320947398</v>
      </c>
      <c r="G493" t="n">
        <v>6484.505855083324</v>
      </c>
      <c r="H493" t="n">
        <v>256933.8843662211</v>
      </c>
      <c r="I493" t="n">
        <v>202906.2083546959</v>
      </c>
      <c r="J493" t="n">
        <v>-241.6343173273701</v>
      </c>
      <c r="K493" t="n">
        <v>359.4648825373012</v>
      </c>
      <c r="L493" t="n">
        <v>-178.3992346150679</v>
      </c>
      <c r="M493" t="n">
        <v>3.31044225475844</v>
      </c>
      <c r="N493" t="n">
        <v>9.908847427184622</v>
      </c>
      <c r="O493" t="n">
        <v>2013.23771182046</v>
      </c>
      <c r="P493" t="n">
        <v>0.6077241517531362</v>
      </c>
      <c r="Q493" t="n">
        <v>46.44092176137989</v>
      </c>
      <c r="R493" t="n">
        <v>1300.1916328088</v>
      </c>
      <c r="S493" t="n">
        <v>65.06820617935672</v>
      </c>
      <c r="T493" t="n">
        <v>1158.115200854889</v>
      </c>
      <c r="U493" t="n">
        <v>36313.28866248392</v>
      </c>
      <c r="V493" t="n">
        <v>268.6666666666667</v>
      </c>
      <c r="W493" t="n">
        <v>534.6666666666666</v>
      </c>
      <c r="X493" t="n">
        <v>245</v>
      </c>
      <c r="Y493" t="n">
        <v>0</v>
      </c>
      <c r="Z493" t="n">
        <v>0.4771918553705465</v>
      </c>
      <c r="AA493" t="n">
        <v>4.230398673440713</v>
      </c>
      <c r="AB493" t="n">
        <v>349.6995821785285</v>
      </c>
      <c r="AC493" t="n">
        <v>3938.302958486046</v>
      </c>
      <c r="AD493" t="n">
        <v>4777.053071215706</v>
      </c>
      <c r="AE493" t="n">
        <v>1.27499289310079</v>
      </c>
      <c r="AF493" t="n">
        <v>17.38505520401197</v>
      </c>
      <c r="AG493" t="n">
        <v>489.6552085859195</v>
      </c>
      <c r="AH493" t="n">
        <v>31676.71643443534</v>
      </c>
      <c r="AI493" t="n">
        <v>20755.46494876783</v>
      </c>
      <c r="AJ493" t="n">
        <v>46.61861342600582</v>
      </c>
      <c r="AK493" t="n">
        <v>1.336419816805744</v>
      </c>
      <c r="AL493" t="n">
        <v>79.48699897497026</v>
      </c>
      <c r="AM493" t="n">
        <v>2.702718103005303</v>
      </c>
      <c r="AN493" t="n">
        <v>-36.53207433419528</v>
      </c>
      <c r="AO493" t="n">
        <v>713.0460790116605</v>
      </c>
      <c r="AP493" t="n">
        <v>974834.2064503889</v>
      </c>
      <c r="AQ493" t="n">
        <v>0.2164587589307168</v>
      </c>
      <c r="AR493" t="n">
        <v>0.206031910031792</v>
      </c>
      <c r="AS493" t="n">
        <v>0.1176394519397818</v>
      </c>
      <c r="AT493" t="n">
        <v>0.2500187701505848</v>
      </c>
      <c r="AU493" t="n">
        <v>0.2098511089471247</v>
      </c>
      <c r="AV493" t="n">
        <v>7.988804856701765</v>
      </c>
      <c r="AW493" t="n">
        <v>138.9558482285738</v>
      </c>
      <c r="AX493" t="n">
        <v>9786.048175335025</v>
      </c>
      <c r="AY493" t="n">
        <v>162134.0028833584</v>
      </c>
      <c r="AZ493" t="n">
        <v>187015.2242715753</v>
      </c>
      <c r="BA493" t="n">
        <v>31813.97773023803</v>
      </c>
      <c r="BB493" t="n">
        <v>72412.98242136669</v>
      </c>
      <c r="BC493" t="n">
        <v>104226.9601516047</v>
      </c>
      <c r="BD493" t="n">
        <v>3.31044225475844</v>
      </c>
      <c r="BE493" t="n">
        <v>0.6077241517531362</v>
      </c>
      <c r="BF493" t="n">
        <v>9.908847427184622</v>
      </c>
      <c r="BG493" t="n">
        <v>46.44092176137989</v>
      </c>
      <c r="BH493" t="n">
        <v>2013.23771182046</v>
      </c>
      <c r="BI493" t="n">
        <v>1300.1916328088</v>
      </c>
      <c r="BJ493" t="n">
        <v>68369.16922223191</v>
      </c>
      <c r="BK493" t="n">
        <v>12495.05793640407</v>
      </c>
      <c r="BL493" t="n">
        <v>14902.35866889825</v>
      </c>
      <c r="BM493" t="n">
        <v>68439.40006724115</v>
      </c>
      <c r="BN493" t="n">
        <v>36141.08567397211</v>
      </c>
      <c r="BO493" t="n">
        <v>23622.65028054551</v>
      </c>
      <c r="BP493" t="n">
        <v>0.6064960416133793</v>
      </c>
      <c r="BQ493" t="n">
        <v>2.249232105734334</v>
      </c>
      <c r="BR493" t="n">
        <v>255.235058825325</v>
      </c>
      <c r="BS493" t="n">
        <v>12531.6813471666</v>
      </c>
      <c r="BT493" t="n">
        <v>3404.146184283231</v>
      </c>
      <c r="BU493" t="n">
        <v>4658.654532295448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203</v>
      </c>
      <c r="C494" t="n">
        <v>79</v>
      </c>
      <c r="D494" t="n">
        <v>1083.669059197061</v>
      </c>
      <c r="E494" t="n">
        <v>10.27947589248178</v>
      </c>
      <c r="F494" t="n">
        <v>136.2835720299891</v>
      </c>
      <c r="G494" t="n">
        <v>6499.537246751421</v>
      </c>
      <c r="H494" t="n">
        <v>256979.6706436367</v>
      </c>
      <c r="I494" t="n">
        <v>202906.2083546959</v>
      </c>
      <c r="J494" t="n">
        <v>-264.4092937666129</v>
      </c>
      <c r="K494" t="n">
        <v>359.4648825373012</v>
      </c>
      <c r="L494" t="n">
        <v>-178.3992346150679</v>
      </c>
      <c r="M494" t="n">
        <v>3.31044225475844</v>
      </c>
      <c r="N494" t="n">
        <v>13.82531242517359</v>
      </c>
      <c r="O494" t="n">
        <v>2013.23771182046</v>
      </c>
      <c r="P494" t="n">
        <v>0.6077241517531362</v>
      </c>
      <c r="Q494" t="n">
        <v>46.44092176137989</v>
      </c>
      <c r="R494" t="n">
        <v>809.8020745647036</v>
      </c>
      <c r="S494" t="n">
        <v>65.06820617935672</v>
      </c>
      <c r="T494" t="n">
        <v>1169.693480010607</v>
      </c>
      <c r="U494" t="n">
        <v>36803.67822072801</v>
      </c>
      <c r="V494" t="n">
        <v>270.3333333333333</v>
      </c>
      <c r="W494" t="n">
        <v>535</v>
      </c>
      <c r="X494" t="n">
        <v>245</v>
      </c>
      <c r="Y494" t="n">
        <v>0</v>
      </c>
      <c r="Z494" t="n">
        <v>0.4771921539828332</v>
      </c>
      <c r="AA494" t="n">
        <v>4.27177477548913</v>
      </c>
      <c r="AB494" t="n">
        <v>350.1497216643959</v>
      </c>
      <c r="AC494" t="n">
        <v>3943.221221025618</v>
      </c>
      <c r="AD494" t="n">
        <v>4777.053071215706</v>
      </c>
      <c r="AE494" t="n">
        <v>1.274993191713076</v>
      </c>
      <c r="AF494" t="n">
        <v>17.40014073993561</v>
      </c>
      <c r="AG494" t="n">
        <v>490.1053480717869</v>
      </c>
      <c r="AH494" t="n">
        <v>31678.51882762329</v>
      </c>
      <c r="AI494" t="n">
        <v>20755.46494876783</v>
      </c>
      <c r="AJ494" t="n">
        <v>52.25286174661804</v>
      </c>
      <c r="AK494" t="n">
        <v>12.49662753343684</v>
      </c>
      <c r="AL494" t="n">
        <v>30.84703940382489</v>
      </c>
      <c r="AM494" t="n">
        <v>2.702718103005303</v>
      </c>
      <c r="AN494" t="n">
        <v>-32.61560933620631</v>
      </c>
      <c r="AO494" t="n">
        <v>1203.435637255757</v>
      </c>
      <c r="AP494" t="n">
        <v>976785.9010323094</v>
      </c>
      <c r="AQ494" t="n">
        <v>0.2159407078900445</v>
      </c>
      <c r="AR494" t="n">
        <v>0.2055443491242984</v>
      </c>
      <c r="AS494" t="n">
        <v>0.1195672073863551</v>
      </c>
      <c r="AT494" t="n">
        <v>0.2495029425438179</v>
      </c>
      <c r="AU494" t="n">
        <v>0.2094447930554841</v>
      </c>
      <c r="AV494" t="n">
        <v>7.983705158250086</v>
      </c>
      <c r="AW494" t="n">
        <v>138.8516935785524</v>
      </c>
      <c r="AX494" t="n">
        <v>9805.969733968646</v>
      </c>
      <c r="AY494" t="n">
        <v>162031.099840574</v>
      </c>
      <c r="AZ494" t="n">
        <v>186864.3727929378</v>
      </c>
      <c r="BA494" t="n">
        <v>23024.31392223651</v>
      </c>
      <c r="BB494" t="n">
        <v>72412.98242136669</v>
      </c>
      <c r="BC494" t="n">
        <v>95437.29634360322</v>
      </c>
      <c r="BD494" t="n">
        <v>3.31044225475844</v>
      </c>
      <c r="BE494" t="n">
        <v>0.6077241517531362</v>
      </c>
      <c r="BF494" t="n">
        <v>13.82531242517359</v>
      </c>
      <c r="BG494" t="n">
        <v>46.44092176137989</v>
      </c>
      <c r="BH494" t="n">
        <v>2013.23771182046</v>
      </c>
      <c r="BI494" t="n">
        <v>809.8020745647036</v>
      </c>
      <c r="BJ494" t="n">
        <v>68369.16922223191</v>
      </c>
      <c r="BK494" t="n">
        <v>12495.05793640407</v>
      </c>
      <c r="BL494" t="n">
        <v>20671.25764681876</v>
      </c>
      <c r="BM494" t="n">
        <v>68439.40006724115</v>
      </c>
      <c r="BN494" t="n">
        <v>36141.08567397211</v>
      </c>
      <c r="BO494" t="n">
        <v>14790.30993383006</v>
      </c>
      <c r="BP494" t="n">
        <v>0.6064960416133793</v>
      </c>
      <c r="BQ494" t="n">
        <v>4.347386228553249</v>
      </c>
      <c r="BR494" t="n">
        <v>255.235058825325</v>
      </c>
      <c r="BS494" t="n">
        <v>12531.6813471666</v>
      </c>
      <c r="BT494" t="n">
        <v>6494.716799937464</v>
      </c>
      <c r="BU494" t="n">
        <v>4658.654532295448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203</v>
      </c>
      <c r="C495" t="n">
        <v>79</v>
      </c>
      <c r="D495" t="n">
        <v>1083.697412253568</v>
      </c>
      <c r="E495" t="n">
        <v>10.27956411751273</v>
      </c>
      <c r="F495" t="n">
        <v>136.2932103465662</v>
      </c>
      <c r="G495" t="n">
        <v>6499.539385446689</v>
      </c>
      <c r="H495" t="n">
        <v>256979.7193314182</v>
      </c>
      <c r="I495" t="n">
        <v>202906.2083546959</v>
      </c>
      <c r="J495" t="n">
        <v>-254.458512629263</v>
      </c>
      <c r="K495" t="n">
        <v>359.4648825373012</v>
      </c>
      <c r="L495" t="n">
        <v>-178.3992346150679</v>
      </c>
      <c r="M495" t="n">
        <v>3.31044225475844</v>
      </c>
      <c r="N495" t="n">
        <v>16.05360231129336</v>
      </c>
      <c r="O495" t="n">
        <v>2013.23771182046</v>
      </c>
      <c r="P495" t="n">
        <v>0.6077241517531362</v>
      </c>
      <c r="Q495" t="n">
        <v>46.44092176137989</v>
      </c>
      <c r="R495" t="n">
        <v>809.8020745647036</v>
      </c>
      <c r="S495" t="n">
        <v>65.06820617935672</v>
      </c>
      <c r="T495" t="n">
        <v>1175.752676975591</v>
      </c>
      <c r="U495" t="n">
        <v>36803.67822072801</v>
      </c>
      <c r="V495" t="n">
        <v>271.6666666666667</v>
      </c>
      <c r="W495" t="n">
        <v>535</v>
      </c>
      <c r="X495" t="n">
        <v>245</v>
      </c>
      <c r="Y495" t="n">
        <v>0</v>
      </c>
      <c r="Z495" t="n">
        <v>0.4771924535689506</v>
      </c>
      <c r="AA495" t="n">
        <v>4.292517226908139</v>
      </c>
      <c r="AB495" t="n">
        <v>350.1497857154082</v>
      </c>
      <c r="AC495" t="n">
        <v>3943.222112295918</v>
      </c>
      <c r="AD495" t="n">
        <v>4777.053071215706</v>
      </c>
      <c r="AE495" t="n">
        <v>1.274993491299194</v>
      </c>
      <c r="AF495" t="n">
        <v>17.40770414407197</v>
      </c>
      <c r="AG495" t="n">
        <v>490.1054121227992</v>
      </c>
      <c r="AH495" t="n">
        <v>31678.51971889359</v>
      </c>
      <c r="AI495" t="n">
        <v>20755.46494876783</v>
      </c>
      <c r="AJ495" t="n">
        <v>37.27756920900188</v>
      </c>
      <c r="AK495" t="n">
        <v>32.47012020786434</v>
      </c>
      <c r="AL495" t="n">
        <v>0.6633412467401953</v>
      </c>
      <c r="AM495" t="n">
        <v>2.702718103005303</v>
      </c>
      <c r="AN495" t="n">
        <v>-30.38731945008654</v>
      </c>
      <c r="AO495" t="n">
        <v>1203.435637255757</v>
      </c>
      <c r="AP495" t="n">
        <v>977049.6754297712</v>
      </c>
      <c r="AQ495" t="n">
        <v>0.2158950687844778</v>
      </c>
      <c r="AR495" t="n">
        <v>0.205448617063763</v>
      </c>
      <c r="AS495" t="n">
        <v>0.1198507227479176</v>
      </c>
      <c r="AT495" t="n">
        <v>0.249363031748087</v>
      </c>
      <c r="AU495" t="n">
        <v>0.2094425596557546</v>
      </c>
      <c r="AV495" t="n">
        <v>7.982193006671504</v>
      </c>
      <c r="AW495" t="n">
        <v>138.8463600048424</v>
      </c>
      <c r="AX495" t="n">
        <v>9801.851657488773</v>
      </c>
      <c r="AY495" t="n">
        <v>162003.5410460839</v>
      </c>
      <c r="AZ495" t="n">
        <v>186816.2749568424</v>
      </c>
      <c r="BA495" t="n">
        <v>23024.31392223651</v>
      </c>
      <c r="BB495" t="n">
        <v>72412.98242136669</v>
      </c>
      <c r="BC495" t="n">
        <v>95437.29634360322</v>
      </c>
      <c r="BD495" t="n">
        <v>3.31044225475844</v>
      </c>
      <c r="BE495" t="n">
        <v>0.6077241517531362</v>
      </c>
      <c r="BF495" t="n">
        <v>16.05360231129336</v>
      </c>
      <c r="BG495" t="n">
        <v>46.44092176137989</v>
      </c>
      <c r="BH495" t="n">
        <v>2013.23771182046</v>
      </c>
      <c r="BI495" t="n">
        <v>809.8020745647036</v>
      </c>
      <c r="BJ495" t="n">
        <v>68369.16922223191</v>
      </c>
      <c r="BK495" t="n">
        <v>12495.05793640407</v>
      </c>
      <c r="BL495" t="n">
        <v>23953.71003505729</v>
      </c>
      <c r="BM495" t="n">
        <v>68439.40006724115</v>
      </c>
      <c r="BN495" t="n">
        <v>36141.08567397211</v>
      </c>
      <c r="BO495" t="n">
        <v>14790.30993383006</v>
      </c>
      <c r="BP495" t="n">
        <v>0.6064960416133793</v>
      </c>
      <c r="BQ495" t="n">
        <v>5.333397057601814</v>
      </c>
      <c r="BR495" t="n">
        <v>255.235058825325</v>
      </c>
      <c r="BS495" t="n">
        <v>12531.6813471666</v>
      </c>
      <c r="BT495" t="n">
        <v>7947.162805263037</v>
      </c>
      <c r="BU495" t="n">
        <v>4658.654532295448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203</v>
      </c>
      <c r="C496" t="n">
        <v>79</v>
      </c>
      <c r="D496" t="n">
        <v>1083.703579636872</v>
      </c>
      <c r="E496" t="n">
        <v>10.27962452693602</v>
      </c>
      <c r="F496" t="n">
        <v>136.2961445514544</v>
      </c>
      <c r="G496" t="n">
        <v>6499.539385446689</v>
      </c>
      <c r="H496" t="n">
        <v>256979.7193314182</v>
      </c>
      <c r="I496" t="n">
        <v>202906.2083546959</v>
      </c>
      <c r="J496" t="n">
        <v>-254.458512629263</v>
      </c>
      <c r="K496" t="n">
        <v>359.4648825373012</v>
      </c>
      <c r="L496" t="n">
        <v>-178.3992346150679</v>
      </c>
      <c r="M496" t="n">
        <v>3.31044225475844</v>
      </c>
      <c r="N496" t="n">
        <v>16.2647722008494</v>
      </c>
      <c r="O496" t="n">
        <v>2013.23771182046</v>
      </c>
      <c r="P496" t="n">
        <v>0.6077241517531362</v>
      </c>
      <c r="Q496" t="n">
        <v>46.44092176137989</v>
      </c>
      <c r="R496" t="n">
        <v>809.8020745647036</v>
      </c>
      <c r="S496" t="n">
        <v>65.06820617935672</v>
      </c>
      <c r="T496" t="n">
        <v>1175.963846865147</v>
      </c>
      <c r="U496" t="n">
        <v>36803.67822072801</v>
      </c>
      <c r="V496" t="n">
        <v>272</v>
      </c>
      <c r="W496" t="n">
        <v>535</v>
      </c>
      <c r="X496" t="n">
        <v>245</v>
      </c>
      <c r="Y496" t="n">
        <v>0</v>
      </c>
      <c r="Z496" t="n">
        <v>0.477192658250032</v>
      </c>
      <c r="AA496" t="n">
        <v>4.292555557170195</v>
      </c>
      <c r="AB496" t="n">
        <v>350.1497857154082</v>
      </c>
      <c r="AC496" t="n">
        <v>3943.222112295918</v>
      </c>
      <c r="AD496" t="n">
        <v>4777.053071215706</v>
      </c>
      <c r="AE496" t="n">
        <v>1.274993695980275</v>
      </c>
      <c r="AF496" t="n">
        <v>17.4077182562344</v>
      </c>
      <c r="AG496" t="n">
        <v>490.1054121227992</v>
      </c>
      <c r="AH496" t="n">
        <v>31678.51971889359</v>
      </c>
      <c r="AI496" t="n">
        <v>20755.46494876783</v>
      </c>
      <c r="AJ496" t="n">
        <v>-7.583515241852028</v>
      </c>
      <c r="AK496" t="n">
        <v>57.47841948621129</v>
      </c>
      <c r="AL496" t="n">
        <v>-66.45036682616005</v>
      </c>
      <c r="AM496" t="n">
        <v>2.702718103005303</v>
      </c>
      <c r="AN496" t="n">
        <v>-30.1761495605305</v>
      </c>
      <c r="AO496" t="n">
        <v>1203.435637255757</v>
      </c>
      <c r="AP496" t="n">
        <v>977621.4202946572</v>
      </c>
      <c r="AQ496" t="n">
        <v>0.2158526476828077</v>
      </c>
      <c r="AR496" t="n">
        <v>0.2054272601589376</v>
      </c>
      <c r="AS496" t="n">
        <v>0.1200114496709836</v>
      </c>
      <c r="AT496" t="n">
        <v>0.249353831795519</v>
      </c>
      <c r="AU496" t="n">
        <v>0.2093548106917522</v>
      </c>
      <c r="AV496" t="n">
        <v>7.981652120054657</v>
      </c>
      <c r="AW496" t="n">
        <v>138.8372036383803</v>
      </c>
      <c r="AX496" t="n">
        <v>9799.791815561637</v>
      </c>
      <c r="AY496" t="n">
        <v>161987.2128906422</v>
      </c>
      <c r="AZ496" t="n">
        <v>186800.8415124432</v>
      </c>
      <c r="BA496" t="n">
        <v>23024.31392223651</v>
      </c>
      <c r="BB496" t="n">
        <v>72412.98242136669</v>
      </c>
      <c r="BC496" t="n">
        <v>95437.29634360322</v>
      </c>
      <c r="BD496" t="n">
        <v>3.31044225475844</v>
      </c>
      <c r="BE496" t="n">
        <v>0.6077241517531362</v>
      </c>
      <c r="BF496" t="n">
        <v>16.2647722008494</v>
      </c>
      <c r="BG496" t="n">
        <v>46.44092176137989</v>
      </c>
      <c r="BH496" t="n">
        <v>2013.23771182046</v>
      </c>
      <c r="BI496" t="n">
        <v>809.8020745647036</v>
      </c>
      <c r="BJ496" t="n">
        <v>68369.16922223191</v>
      </c>
      <c r="BK496" t="n">
        <v>12495.05793640407</v>
      </c>
      <c r="BL496" t="n">
        <v>24264.87203486644</v>
      </c>
      <c r="BM496" t="n">
        <v>68439.40006724115</v>
      </c>
      <c r="BN496" t="n">
        <v>36141.08567397211</v>
      </c>
      <c r="BO496" t="n">
        <v>14790.30993383006</v>
      </c>
      <c r="BP496" t="n">
        <v>0.6064960416133793</v>
      </c>
      <c r="BQ496" t="n">
        <v>5.400475892758975</v>
      </c>
      <c r="BR496" t="n">
        <v>255.235058825325</v>
      </c>
      <c r="BS496" t="n">
        <v>12531.6813471666</v>
      </c>
      <c r="BT496" t="n">
        <v>8046.004475049642</v>
      </c>
      <c r="BU496" t="n">
        <v>4658.654532295448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203</v>
      </c>
      <c r="C497" t="n">
        <v>79</v>
      </c>
      <c r="D497" t="n">
        <v>1083.703948337428</v>
      </c>
      <c r="E497" t="n">
        <v>10.2796361118086</v>
      </c>
      <c r="F497" t="n">
        <v>136.2962088585996</v>
      </c>
      <c r="G497" t="n">
        <v>6499.539385446689</v>
      </c>
      <c r="H497" t="n">
        <v>256979.7193314182</v>
      </c>
      <c r="I497" t="n">
        <v>202906.2083546959</v>
      </c>
      <c r="J497" t="n">
        <v>-254.458512629263</v>
      </c>
      <c r="K497" t="n">
        <v>359.4648825373012</v>
      </c>
      <c r="L497" t="n">
        <v>-178.3992346150679</v>
      </c>
      <c r="M497" t="n">
        <v>3.31044225475844</v>
      </c>
      <c r="N497" t="n">
        <v>16.2647722008494</v>
      </c>
      <c r="O497" t="n">
        <v>2013.23771182046</v>
      </c>
      <c r="P497" t="n">
        <v>0.6077241517531362</v>
      </c>
      <c r="Q497" t="n">
        <v>46.44092176137989</v>
      </c>
      <c r="R497" t="n">
        <v>809.8020745647036</v>
      </c>
      <c r="S497" t="n">
        <v>65.06820617935672</v>
      </c>
      <c r="T497" t="n">
        <v>1175.963846865147</v>
      </c>
      <c r="U497" t="n">
        <v>36803.67822072801</v>
      </c>
      <c r="V497" t="n">
        <v>272</v>
      </c>
      <c r="W497" t="n">
        <v>535</v>
      </c>
      <c r="X497" t="n">
        <v>245</v>
      </c>
      <c r="Y497" t="n">
        <v>0</v>
      </c>
      <c r="Z497" t="n">
        <v>0.4771926975991755</v>
      </c>
      <c r="AA497" t="n">
        <v>4.292555561567599</v>
      </c>
      <c r="AB497" t="n">
        <v>350.1497857154082</v>
      </c>
      <c r="AC497" t="n">
        <v>3943.222112295918</v>
      </c>
      <c r="AD497" t="n">
        <v>4777.053071215706</v>
      </c>
      <c r="AE497" t="n">
        <v>1.274993735329419</v>
      </c>
      <c r="AF497" t="n">
        <v>17.4077182606318</v>
      </c>
      <c r="AG497" t="n">
        <v>490.1054121227992</v>
      </c>
      <c r="AH497" t="n">
        <v>31678.51971889359</v>
      </c>
      <c r="AI497" t="n">
        <v>20755.46494876783</v>
      </c>
      <c r="AJ497" t="n">
        <v>-27.34018051960074</v>
      </c>
      <c r="AK497" t="n">
        <v>73.37119158808999</v>
      </c>
      <c r="AL497" t="n">
        <v>-98.58619804496034</v>
      </c>
      <c r="AM497" t="n">
        <v>2.702718103005303</v>
      </c>
      <c r="AN497" t="n">
        <v>-30.1761495605305</v>
      </c>
      <c r="AO497" t="n">
        <v>1203.435637255757</v>
      </c>
      <c r="AP497" t="n">
        <v>978421.3538275184</v>
      </c>
      <c r="AQ497" t="n">
        <v>0.2158980620369987</v>
      </c>
      <c r="AR497" t="n">
        <v>0.2053988498030867</v>
      </c>
      <c r="AS497" t="n">
        <v>0.1203537302423372</v>
      </c>
      <c r="AT497" t="n">
        <v>0.2491737777630135</v>
      </c>
      <c r="AU497" t="n">
        <v>0.2091755801545638</v>
      </c>
      <c r="AV497" t="n">
        <v>7.979793220043557</v>
      </c>
      <c r="AW497" t="n">
        <v>138.8041101543308</v>
      </c>
      <c r="AX497" t="n">
        <v>9795.203203773555</v>
      </c>
      <c r="AY497" t="n">
        <v>161957.2960700663</v>
      </c>
      <c r="AZ497" t="n">
        <v>186761.3183205638</v>
      </c>
      <c r="BA497" t="n">
        <v>23024.31392223651</v>
      </c>
      <c r="BB497" t="n">
        <v>72412.98242136669</v>
      </c>
      <c r="BC497" t="n">
        <v>95437.29634360322</v>
      </c>
      <c r="BD497" t="n">
        <v>3.31044225475844</v>
      </c>
      <c r="BE497" t="n">
        <v>0.6077241517531362</v>
      </c>
      <c r="BF497" t="n">
        <v>16.2647722008494</v>
      </c>
      <c r="BG497" t="n">
        <v>46.44092176137989</v>
      </c>
      <c r="BH497" t="n">
        <v>2013.23771182046</v>
      </c>
      <c r="BI497" t="n">
        <v>809.8020745647036</v>
      </c>
      <c r="BJ497" t="n">
        <v>68369.16922223191</v>
      </c>
      <c r="BK497" t="n">
        <v>12495.05793640407</v>
      </c>
      <c r="BL497" t="n">
        <v>24264.87203486644</v>
      </c>
      <c r="BM497" t="n">
        <v>68439.40006724115</v>
      </c>
      <c r="BN497" t="n">
        <v>36141.08567397211</v>
      </c>
      <c r="BO497" t="n">
        <v>14790.30993383006</v>
      </c>
      <c r="BP497" t="n">
        <v>0.6064960416133793</v>
      </c>
      <c r="BQ497" t="n">
        <v>5.400475892758975</v>
      </c>
      <c r="BR497" t="n">
        <v>255.235058825325</v>
      </c>
      <c r="BS497" t="n">
        <v>12531.6813471666</v>
      </c>
      <c r="BT497" t="n">
        <v>8046.004475049642</v>
      </c>
      <c r="BU497" t="n">
        <v>4658.654532295448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203</v>
      </c>
      <c r="C498" t="n">
        <v>79</v>
      </c>
      <c r="D498" t="n">
        <v>1083.70399951222</v>
      </c>
      <c r="E498" t="n">
        <v>10.39100962572685</v>
      </c>
      <c r="F498" t="n">
        <v>136.2962088585996</v>
      </c>
      <c r="G498" t="n">
        <v>6499.539385446689</v>
      </c>
      <c r="H498" t="n">
        <v>256979.7193314182</v>
      </c>
      <c r="I498" t="n">
        <v>200647.8336929781</v>
      </c>
      <c r="J498" t="n">
        <v>-257.2349923677323</v>
      </c>
      <c r="K498" t="n">
        <v>359.4648825373012</v>
      </c>
      <c r="L498" t="n">
        <v>-178.3992346150679</v>
      </c>
      <c r="M498" t="n">
        <v>3.009848697135574</v>
      </c>
      <c r="N498" t="n">
        <v>16.2647722008494</v>
      </c>
      <c r="O498" t="n">
        <v>2013.23771182046</v>
      </c>
      <c r="P498" t="n">
        <v>0.6077241517531362</v>
      </c>
      <c r="Q498" t="n">
        <v>46.44092176137989</v>
      </c>
      <c r="R498" t="n">
        <v>809.8020745647036</v>
      </c>
      <c r="S498" t="n">
        <v>65.47966201540207</v>
      </c>
      <c r="T498" t="n">
        <v>1175.963846865147</v>
      </c>
      <c r="U498" t="n">
        <v>36803.67822072801</v>
      </c>
      <c r="V498" t="n">
        <v>272.6666666666667</v>
      </c>
      <c r="W498" t="n">
        <v>535</v>
      </c>
      <c r="X498" t="n">
        <v>245.6666666666667</v>
      </c>
      <c r="Y498" t="n">
        <v>0</v>
      </c>
      <c r="Z498" t="n">
        <v>0.4812585208507602</v>
      </c>
      <c r="AA498" t="n">
        <v>4.292555561567599</v>
      </c>
      <c r="AB498" t="n">
        <v>350.1497857154082</v>
      </c>
      <c r="AC498" t="n">
        <v>3943.222112295918</v>
      </c>
      <c r="AD498" t="n">
        <v>4777.053772234681</v>
      </c>
      <c r="AE498" t="n">
        <v>1.27647611203651</v>
      </c>
      <c r="AF498" t="n">
        <v>17.4077182606318</v>
      </c>
      <c r="AG498" t="n">
        <v>490.1054121227992</v>
      </c>
      <c r="AH498" t="n">
        <v>31678.51971889359</v>
      </c>
      <c r="AI498" t="n">
        <v>20755.46520435464</v>
      </c>
      <c r="AJ498" t="n">
        <v>-26.90506380498393</v>
      </c>
      <c r="AK498" t="n">
        <v>74.22618269347987</v>
      </c>
      <c r="AL498" t="n">
        <v>-99.29565945619072</v>
      </c>
      <c r="AM498" t="n">
        <v>2.402124545382438</v>
      </c>
      <c r="AN498" t="n">
        <v>-30.1761495605305</v>
      </c>
      <c r="AO498" t="n">
        <v>1203.435637255757</v>
      </c>
      <c r="AP498" t="n">
        <v>978371.123850464</v>
      </c>
      <c r="AQ498" t="n">
        <v>0.2159142793181427</v>
      </c>
      <c r="AR498" t="n">
        <v>0.2054519813212481</v>
      </c>
      <c r="AS498" t="n">
        <v>0.1204057935416664</v>
      </c>
      <c r="AT498" t="n">
        <v>0.2490302925385971</v>
      </c>
      <c r="AU498" t="n">
        <v>0.2091976532803457</v>
      </c>
      <c r="AV498" t="n">
        <v>7.979186521528436</v>
      </c>
      <c r="AW498" t="n">
        <v>138.7909004808061</v>
      </c>
      <c r="AX498" t="n">
        <v>9794.093294570692</v>
      </c>
      <c r="AY498" t="n">
        <v>161953.5072241224</v>
      </c>
      <c r="AZ498" t="n">
        <v>186743.7409207837</v>
      </c>
      <c r="BA498" t="n">
        <v>23024.31392223651</v>
      </c>
      <c r="BB498" t="n">
        <v>72412.98242136669</v>
      </c>
      <c r="BC498" t="n">
        <v>95437.29634360322</v>
      </c>
      <c r="BD498" t="n">
        <v>3.009848697135574</v>
      </c>
      <c r="BE498" t="n">
        <v>0.6077241517531362</v>
      </c>
      <c r="BF498" t="n">
        <v>16.2647722008494</v>
      </c>
      <c r="BG498" t="n">
        <v>46.44092176137989</v>
      </c>
      <c r="BH498" t="n">
        <v>2013.23771182046</v>
      </c>
      <c r="BI498" t="n">
        <v>809.8020745647036</v>
      </c>
      <c r="BJ498" t="n">
        <v>62192.64243494935</v>
      </c>
      <c r="BK498" t="n">
        <v>12495.05793640407</v>
      </c>
      <c r="BL498" t="n">
        <v>24264.87203486644</v>
      </c>
      <c r="BM498" t="n">
        <v>68439.40006724115</v>
      </c>
      <c r="BN498" t="n">
        <v>36141.08567397211</v>
      </c>
      <c r="BO498" t="n">
        <v>14790.30993383006</v>
      </c>
      <c r="BP498" t="n">
        <v>0.515169923402459</v>
      </c>
      <c r="BQ498" t="n">
        <v>5.400475892758975</v>
      </c>
      <c r="BR498" t="n">
        <v>255.235058825325</v>
      </c>
      <c r="BS498" t="n">
        <v>10655.13342654884</v>
      </c>
      <c r="BT498" t="n">
        <v>8046.004475049642</v>
      </c>
      <c r="BU498" t="n">
        <v>4658.654532295448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203</v>
      </c>
      <c r="C499" t="n">
        <v>79</v>
      </c>
      <c r="D499" t="n">
        <v>1083.718191196693</v>
      </c>
      <c r="E499" t="n">
        <v>10.44731880241608</v>
      </c>
      <c r="F499" t="n">
        <v>136.2974837231138</v>
      </c>
      <c r="G499" t="n">
        <v>6499.539385446689</v>
      </c>
      <c r="H499" t="n">
        <v>256979.7193314182</v>
      </c>
      <c r="I499" t="n">
        <v>199518.6463621192</v>
      </c>
      <c r="J499" t="n">
        <v>-258.6232322369669</v>
      </c>
      <c r="K499" t="n">
        <v>359.4648825373012</v>
      </c>
      <c r="L499" t="n">
        <v>-178.3992346150679</v>
      </c>
      <c r="M499" t="n">
        <v>2.859551918324142</v>
      </c>
      <c r="N499" t="n">
        <v>16.2647722008494</v>
      </c>
      <c r="O499" t="n">
        <v>2013.23771182046</v>
      </c>
      <c r="P499" t="n">
        <v>0.6077241517531362</v>
      </c>
      <c r="Q499" t="n">
        <v>46.44092176137989</v>
      </c>
      <c r="R499" t="n">
        <v>809.8020745647036</v>
      </c>
      <c r="S499" t="n">
        <v>65.68538993342474</v>
      </c>
      <c r="T499" t="n">
        <v>1176.97856802341</v>
      </c>
      <c r="U499" t="n">
        <v>36803.67822072801</v>
      </c>
      <c r="V499" t="n">
        <v>273</v>
      </c>
      <c r="W499" t="n">
        <v>535</v>
      </c>
      <c r="X499" t="n">
        <v>246.6666666666667</v>
      </c>
      <c r="Y499" t="n">
        <v>0</v>
      </c>
      <c r="Z499" t="n">
        <v>0.483293950252708</v>
      </c>
      <c r="AA499" t="n">
        <v>4.29383042608183</v>
      </c>
      <c r="AB499" t="n">
        <v>350.1497857154082</v>
      </c>
      <c r="AC499" t="n">
        <v>3943.222112295918</v>
      </c>
      <c r="AD499" t="n">
        <v>4777.054122744168</v>
      </c>
      <c r="AE499" t="n">
        <v>1.277219818166212</v>
      </c>
      <c r="AF499" t="n">
        <v>17.40818306659308</v>
      </c>
      <c r="AG499" t="n">
        <v>490.1054121227992</v>
      </c>
      <c r="AH499" t="n">
        <v>31678.51971889359</v>
      </c>
      <c r="AI499" t="n">
        <v>20755.46533214804</v>
      </c>
      <c r="AJ499" t="n">
        <v>-57.22187763960103</v>
      </c>
      <c r="AK499" t="n">
        <v>111.5440208827479</v>
      </c>
      <c r="AL499" t="n">
        <v>-114.7273748045021</v>
      </c>
      <c r="AM499" t="n">
        <v>2.251827766571005</v>
      </c>
      <c r="AN499" t="n">
        <v>-30.1761495605305</v>
      </c>
      <c r="AO499" t="n">
        <v>1203.435637255757</v>
      </c>
      <c r="AP499" t="n">
        <v>978381.8529267634</v>
      </c>
      <c r="AQ499" t="n">
        <v>0.2193992800210093</v>
      </c>
      <c r="AR499" t="n">
        <v>0.2054344044502713</v>
      </c>
      <c r="AS499" t="n">
        <v>0.1203874057675117</v>
      </c>
      <c r="AT499" t="n">
        <v>0.2490821577068839</v>
      </c>
      <c r="AU499" t="n">
        <v>0.2056967520543239</v>
      </c>
      <c r="AV499" t="n">
        <v>7.980341286048311</v>
      </c>
      <c r="AW499" t="n">
        <v>138.7962635421913</v>
      </c>
      <c r="AX499" t="n">
        <v>9794.542478071146</v>
      </c>
      <c r="AY499" t="n">
        <v>161955.9700470589</v>
      </c>
      <c r="AZ499" t="n">
        <v>186751.3589968036</v>
      </c>
      <c r="BA499" t="n">
        <v>23024.31392223651</v>
      </c>
      <c r="BB499" t="n">
        <v>72412.98242136669</v>
      </c>
      <c r="BC499" t="n">
        <v>95437.29634360322</v>
      </c>
      <c r="BD499" t="n">
        <v>2.859551918324142</v>
      </c>
      <c r="BE499" t="n">
        <v>0.6077241517531362</v>
      </c>
      <c r="BF499" t="n">
        <v>16.2647722008494</v>
      </c>
      <c r="BG499" t="n">
        <v>46.44092176137989</v>
      </c>
      <c r="BH499" t="n">
        <v>2013.23771182046</v>
      </c>
      <c r="BI499" t="n">
        <v>809.8020745647036</v>
      </c>
      <c r="BJ499" t="n">
        <v>59104.37904130807</v>
      </c>
      <c r="BK499" t="n">
        <v>12495.05793640407</v>
      </c>
      <c r="BL499" t="n">
        <v>24264.87203486644</v>
      </c>
      <c r="BM499" t="n">
        <v>68439.40006724115</v>
      </c>
      <c r="BN499" t="n">
        <v>36141.08567397211</v>
      </c>
      <c r="BO499" t="n">
        <v>14790.30993383006</v>
      </c>
      <c r="BP499" t="n">
        <v>0.469506864296999</v>
      </c>
      <c r="BQ499" t="n">
        <v>5.400475892758975</v>
      </c>
      <c r="BR499" t="n">
        <v>255.235058825325</v>
      </c>
      <c r="BS499" t="n">
        <v>9716.859466239963</v>
      </c>
      <c r="BT499" t="n">
        <v>8046.004475049642</v>
      </c>
      <c r="BU499" t="n">
        <v>4658.654532295448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203</v>
      </c>
      <c r="C500" t="n">
        <v>79</v>
      </c>
      <c r="D500" t="n">
        <v>1083.72234964291</v>
      </c>
      <c r="E500" t="n">
        <v>10.44746347229833</v>
      </c>
      <c r="F500" t="n">
        <v>136.2986504303592</v>
      </c>
      <c r="G500" t="n">
        <v>6499.539385446689</v>
      </c>
      <c r="H500" t="n">
        <v>256979.7193314182</v>
      </c>
      <c r="I500" t="n">
        <v>199518.6463621192</v>
      </c>
      <c r="J500" t="n">
        <v>-258.6232322369669</v>
      </c>
      <c r="K500" t="n">
        <v>359.4648825373012</v>
      </c>
      <c r="L500" t="n">
        <v>-178.3992346150679</v>
      </c>
      <c r="M500" t="n">
        <v>2.859551918324142</v>
      </c>
      <c r="N500" t="n">
        <v>16.2647722008494</v>
      </c>
      <c r="O500" t="n">
        <v>2013.23771182046</v>
      </c>
      <c r="P500" t="n">
        <v>0.6077241517531362</v>
      </c>
      <c r="Q500" t="n">
        <v>46.44092176137989</v>
      </c>
      <c r="R500" t="n">
        <v>809.8020745647036</v>
      </c>
      <c r="S500" t="n">
        <v>65.68538993342474</v>
      </c>
      <c r="T500" t="n">
        <v>1177.485928602541</v>
      </c>
      <c r="U500" t="n">
        <v>36803.67822072801</v>
      </c>
      <c r="V500" t="n">
        <v>273</v>
      </c>
      <c r="W500" t="n">
        <v>535</v>
      </c>
      <c r="X500" t="n">
        <v>247</v>
      </c>
      <c r="Y500" t="n">
        <v>0</v>
      </c>
      <c r="Z500" t="n">
        <v>0.4832945368745807</v>
      </c>
      <c r="AA500" t="n">
        <v>4.294467907887004</v>
      </c>
      <c r="AB500" t="n">
        <v>350.1497857154082</v>
      </c>
      <c r="AC500" t="n">
        <v>3943.222112295918</v>
      </c>
      <c r="AD500" t="n">
        <v>4777.054122744168</v>
      </c>
      <c r="AE500" t="n">
        <v>1.277220404788085</v>
      </c>
      <c r="AF500" t="n">
        <v>17.40841551912177</v>
      </c>
      <c r="AG500" t="n">
        <v>490.1054121227992</v>
      </c>
      <c r="AH500" t="n">
        <v>31678.51971889359</v>
      </c>
      <c r="AI500" t="n">
        <v>20755.46533214804</v>
      </c>
      <c r="AJ500" t="n">
        <v>-55.20792509190497</v>
      </c>
      <c r="AK500" t="n">
        <v>95.55066151507917</v>
      </c>
      <c r="AL500" t="n">
        <v>-94.46600347659104</v>
      </c>
      <c r="AM500" t="n">
        <v>2.251827766571005</v>
      </c>
      <c r="AN500" t="n">
        <v>-30.1761495605305</v>
      </c>
      <c r="AO500" t="n">
        <v>1203.435637255757</v>
      </c>
      <c r="AP500" t="n">
        <v>979132.0815490396</v>
      </c>
      <c r="AQ500" t="n">
        <v>0.2194627722465945</v>
      </c>
      <c r="AR500" t="n">
        <v>0.2055457547651902</v>
      </c>
      <c r="AS500" t="n">
        <v>0.1204313702252381</v>
      </c>
      <c r="AT500" t="n">
        <v>0.2490173932708686</v>
      </c>
      <c r="AU500" t="n">
        <v>0.2055427094921086</v>
      </c>
      <c r="AV500" t="n">
        <v>7.980101957834982</v>
      </c>
      <c r="AW500" t="n">
        <v>138.7850080626398</v>
      </c>
      <c r="AX500" t="n">
        <v>9793.889199057774</v>
      </c>
      <c r="AY500" t="n">
        <v>161950.6432436865</v>
      </c>
      <c r="AZ500" t="n">
        <v>186753.2140397245</v>
      </c>
      <c r="BA500" t="n">
        <v>23024.31392223651</v>
      </c>
      <c r="BB500" t="n">
        <v>72412.98242136669</v>
      </c>
      <c r="BC500" t="n">
        <v>95437.29634360322</v>
      </c>
      <c r="BD500" t="n">
        <v>2.859551918324142</v>
      </c>
      <c r="BE500" t="n">
        <v>0.6077241517531362</v>
      </c>
      <c r="BF500" t="n">
        <v>16.2647722008494</v>
      </c>
      <c r="BG500" t="n">
        <v>46.44092176137989</v>
      </c>
      <c r="BH500" t="n">
        <v>2013.23771182046</v>
      </c>
      <c r="BI500" t="n">
        <v>809.8020745647036</v>
      </c>
      <c r="BJ500" t="n">
        <v>59104.37904130807</v>
      </c>
      <c r="BK500" t="n">
        <v>12495.05793640407</v>
      </c>
      <c r="BL500" t="n">
        <v>24264.87203486644</v>
      </c>
      <c r="BM500" t="n">
        <v>68439.40006724115</v>
      </c>
      <c r="BN500" t="n">
        <v>36141.08567397211</v>
      </c>
      <c r="BO500" t="n">
        <v>14790.30993383006</v>
      </c>
      <c r="BP500" t="n">
        <v>0.469506864296999</v>
      </c>
      <c r="BQ500" t="n">
        <v>5.400475892758975</v>
      </c>
      <c r="BR500" t="n">
        <v>255.235058825325</v>
      </c>
      <c r="BS500" t="n">
        <v>9716.859466239963</v>
      </c>
      <c r="BT500" t="n">
        <v>8046.004475049642</v>
      </c>
      <c r="BU500" t="n">
        <v>4658.654532295448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203</v>
      </c>
      <c r="C501" t="n">
        <v>79</v>
      </c>
      <c r="D501" t="n">
        <v>1083.724141003225</v>
      </c>
      <c r="E501" t="n">
        <v>10.44754215441489</v>
      </c>
      <c r="F501" t="n">
        <v>136.2986504303592</v>
      </c>
      <c r="G501" t="n">
        <v>6499.539385446689</v>
      </c>
      <c r="H501" t="n">
        <v>256980.7785959149</v>
      </c>
      <c r="I501" t="n">
        <v>199518.6463621192</v>
      </c>
      <c r="J501" t="n">
        <v>-259.6284587154946</v>
      </c>
      <c r="K501" t="n">
        <v>359.4648825373012</v>
      </c>
      <c r="L501" t="n">
        <v>-178.3992346150679</v>
      </c>
      <c r="M501" t="n">
        <v>2.859551918324142</v>
      </c>
      <c r="N501" t="n">
        <v>16.2647722008494</v>
      </c>
      <c r="O501" t="n">
        <v>2013.23771182046</v>
      </c>
      <c r="P501" t="n">
        <v>0.5601690038550292</v>
      </c>
      <c r="Q501" t="n">
        <v>46.44092176137989</v>
      </c>
      <c r="R501" t="n">
        <v>809.8020745647036</v>
      </c>
      <c r="S501" t="n">
        <v>65.73294508132285</v>
      </c>
      <c r="T501" t="n">
        <v>1177.485928602541</v>
      </c>
      <c r="U501" t="n">
        <v>36803.67822072801</v>
      </c>
      <c r="V501" t="n">
        <v>273</v>
      </c>
      <c r="W501" t="n">
        <v>535.6666666666666</v>
      </c>
      <c r="X501" t="n">
        <v>247</v>
      </c>
      <c r="Y501" t="n">
        <v>0</v>
      </c>
      <c r="Z501" t="n">
        <v>0.4832948562011618</v>
      </c>
      <c r="AA501" t="n">
        <v>4.294467907887004</v>
      </c>
      <c r="AB501" t="n">
        <v>350.1497857154082</v>
      </c>
      <c r="AC501" t="n">
        <v>3943.222587847396</v>
      </c>
      <c r="AD501" t="n">
        <v>4777.054122744168</v>
      </c>
      <c r="AE501" t="n">
        <v>1.277220724114666</v>
      </c>
      <c r="AF501" t="n">
        <v>17.40841551912177</v>
      </c>
      <c r="AG501" t="n">
        <v>490.1054121227992</v>
      </c>
      <c r="AH501" t="n">
        <v>31678.51989227589</v>
      </c>
      <c r="AI501" t="n">
        <v>20755.46533214804</v>
      </c>
      <c r="AJ501" t="n">
        <v>-26.99851761229955</v>
      </c>
      <c r="AK501" t="n">
        <v>60.44574085966421</v>
      </c>
      <c r="AL501" t="n">
        <v>-55.25298790495776</v>
      </c>
      <c r="AM501" t="n">
        <v>2.299382914469112</v>
      </c>
      <c r="AN501" t="n">
        <v>-30.1761495605305</v>
      </c>
      <c r="AO501" t="n">
        <v>1203.435637255757</v>
      </c>
      <c r="AP501" t="n">
        <v>978506.7026584059</v>
      </c>
      <c r="AQ501" t="n">
        <v>0.2194824231439051</v>
      </c>
      <c r="AR501" t="n">
        <v>0.2054341590656289</v>
      </c>
      <c r="AS501" t="n">
        <v>0.1202724450593625</v>
      </c>
      <c r="AT501" t="n">
        <v>0.2491392935270837</v>
      </c>
      <c r="AU501" t="n">
        <v>0.2056716792040201</v>
      </c>
      <c r="AV501" t="n">
        <v>7.981142401542345</v>
      </c>
      <c r="AW501" t="n">
        <v>138.8109714820761</v>
      </c>
      <c r="AX501" t="n">
        <v>9796.286215046439</v>
      </c>
      <c r="AY501" t="n">
        <v>161967.4420304206</v>
      </c>
      <c r="AZ501" t="n">
        <v>186772.9262062661</v>
      </c>
      <c r="BA501" t="n">
        <v>22048.39391283835</v>
      </c>
      <c r="BB501" t="n">
        <v>72412.98242136669</v>
      </c>
      <c r="BC501" t="n">
        <v>94461.37633420504</v>
      </c>
      <c r="BD501" t="n">
        <v>2.859551918324142</v>
      </c>
      <c r="BE501" t="n">
        <v>0.5601690038550292</v>
      </c>
      <c r="BF501" t="n">
        <v>16.2647722008494</v>
      </c>
      <c r="BG501" t="n">
        <v>46.44092176137989</v>
      </c>
      <c r="BH501" t="n">
        <v>2013.23771182046</v>
      </c>
      <c r="BI501" t="n">
        <v>809.8020745647036</v>
      </c>
      <c r="BJ501" t="n">
        <v>59104.37904130807</v>
      </c>
      <c r="BK501" t="n">
        <v>11518.13270052738</v>
      </c>
      <c r="BL501" t="n">
        <v>24264.87203486644</v>
      </c>
      <c r="BM501" t="n">
        <v>68439.40006724115</v>
      </c>
      <c r="BN501" t="n">
        <v>36141.08567397211</v>
      </c>
      <c r="BO501" t="n">
        <v>14790.30993383006</v>
      </c>
      <c r="BP501" t="n">
        <v>0.469506864296999</v>
      </c>
      <c r="BQ501" t="n">
        <v>5.400475892758975</v>
      </c>
      <c r="BR501" t="n">
        <v>255.235058825325</v>
      </c>
      <c r="BS501" t="n">
        <v>9716.859466239963</v>
      </c>
      <c r="BT501" t="n">
        <v>8046.004475049642</v>
      </c>
      <c r="BU501" t="n">
        <v>4658.654532295448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203</v>
      </c>
      <c r="C502" t="n">
        <v>79</v>
      </c>
      <c r="D502" t="n">
        <v>1083.725340788818</v>
      </c>
      <c r="E502" t="n">
        <v>10.4475948672522</v>
      </c>
      <c r="F502" t="n">
        <v>136.2999255484643</v>
      </c>
      <c r="G502" t="n">
        <v>6499.539385446689</v>
      </c>
      <c r="H502" t="n">
        <v>256981.3082281632</v>
      </c>
      <c r="I502" t="n">
        <v>199518.6463621192</v>
      </c>
      <c r="J502" t="n">
        <v>-260.1310719547583</v>
      </c>
      <c r="K502" t="n">
        <v>359.4648825373012</v>
      </c>
      <c r="L502" t="n">
        <v>-178.3992346150679</v>
      </c>
      <c r="M502" t="n">
        <v>2.859551918324142</v>
      </c>
      <c r="N502" t="n">
        <v>16.2647722008494</v>
      </c>
      <c r="O502" t="n">
        <v>2013.23771182046</v>
      </c>
      <c r="P502" t="n">
        <v>0.5363914299059757</v>
      </c>
      <c r="Q502" t="n">
        <v>46.44092176137989</v>
      </c>
      <c r="R502" t="n">
        <v>809.8020745647036</v>
      </c>
      <c r="S502" t="n">
        <v>65.7567226552719</v>
      </c>
      <c r="T502" t="n">
        <v>1178.53244487309</v>
      </c>
      <c r="U502" t="n">
        <v>36803.67822072801</v>
      </c>
      <c r="V502" t="n">
        <v>273</v>
      </c>
      <c r="W502" t="n">
        <v>536</v>
      </c>
      <c r="X502" t="n">
        <v>247.6666666666667</v>
      </c>
      <c r="Y502" t="n">
        <v>0</v>
      </c>
      <c r="Z502" t="n">
        <v>0.4832950695549122</v>
      </c>
      <c r="AA502" t="n">
        <v>4.295743025992162</v>
      </c>
      <c r="AB502" t="n">
        <v>350.1497857154082</v>
      </c>
      <c r="AC502" t="n">
        <v>3943.222825623136</v>
      </c>
      <c r="AD502" t="n">
        <v>4777.054122744168</v>
      </c>
      <c r="AE502" t="n">
        <v>1.277220937468416</v>
      </c>
      <c r="AF502" t="n">
        <v>17.40888041699702</v>
      </c>
      <c r="AG502" t="n">
        <v>490.1054121227992</v>
      </c>
      <c r="AH502" t="n">
        <v>31678.51997896704</v>
      </c>
      <c r="AI502" t="n">
        <v>20755.46533214804</v>
      </c>
      <c r="AJ502" t="n">
        <v>-44.32534125874215</v>
      </c>
      <c r="AK502" t="n">
        <v>74.71816035253711</v>
      </c>
      <c r="AL502" t="n">
        <v>-48.65897894902912</v>
      </c>
      <c r="AM502" t="n">
        <v>2.323160488418166</v>
      </c>
      <c r="AN502" t="n">
        <v>-30.1761495605305</v>
      </c>
      <c r="AO502" t="n">
        <v>1203.435637255757</v>
      </c>
      <c r="AP502" t="n">
        <v>978127.0956239937</v>
      </c>
      <c r="AQ502" t="n">
        <v>0.2194232453665727</v>
      </c>
      <c r="AR502" t="n">
        <v>0.2053926556923288</v>
      </c>
      <c r="AS502" t="n">
        <v>0.1201123379419038</v>
      </c>
      <c r="AT502" t="n">
        <v>0.2493249550631977</v>
      </c>
      <c r="AU502" t="n">
        <v>0.2057468059359971</v>
      </c>
      <c r="AV502" t="n">
        <v>7.982402849640216</v>
      </c>
      <c r="AW502" t="n">
        <v>138.8331481334629</v>
      </c>
      <c r="AX502" t="n">
        <v>9798.715323246819</v>
      </c>
      <c r="AY502" t="n">
        <v>161980.4725957784</v>
      </c>
      <c r="AZ502" t="n">
        <v>186798.0650984618</v>
      </c>
      <c r="BA502" t="n">
        <v>21560.43390813926</v>
      </c>
      <c r="BB502" t="n">
        <v>72412.98242136669</v>
      </c>
      <c r="BC502" t="n">
        <v>93973.41632950596</v>
      </c>
      <c r="BD502" t="n">
        <v>2.859551918324142</v>
      </c>
      <c r="BE502" t="n">
        <v>0.5363914299059757</v>
      </c>
      <c r="BF502" t="n">
        <v>16.2647722008494</v>
      </c>
      <c r="BG502" t="n">
        <v>46.44092176137989</v>
      </c>
      <c r="BH502" t="n">
        <v>2013.23771182046</v>
      </c>
      <c r="BI502" t="n">
        <v>809.8020745647036</v>
      </c>
      <c r="BJ502" t="n">
        <v>59104.37904130807</v>
      </c>
      <c r="BK502" t="n">
        <v>11029.67008258903</v>
      </c>
      <c r="BL502" t="n">
        <v>24264.87203486644</v>
      </c>
      <c r="BM502" t="n">
        <v>68439.40006724115</v>
      </c>
      <c r="BN502" t="n">
        <v>36141.08567397211</v>
      </c>
      <c r="BO502" t="n">
        <v>14790.30993383006</v>
      </c>
      <c r="BP502" t="n">
        <v>0.469506864296999</v>
      </c>
      <c r="BQ502" t="n">
        <v>5.400475892758975</v>
      </c>
      <c r="BR502" t="n">
        <v>255.235058825325</v>
      </c>
      <c r="BS502" t="n">
        <v>9716.859466239963</v>
      </c>
      <c r="BT502" t="n">
        <v>8046.004475049642</v>
      </c>
      <c r="BU502" t="n">
        <v>4658.654532295448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203</v>
      </c>
      <c r="C503" t="n">
        <v>79</v>
      </c>
      <c r="D503" t="n">
        <v>1083.725740974727</v>
      </c>
      <c r="E503" t="n">
        <v>10.44707187982358</v>
      </c>
      <c r="F503" t="n">
        <v>134.7568635612638</v>
      </c>
      <c r="G503" t="n">
        <v>6499.539385446689</v>
      </c>
      <c r="H503" t="n">
        <v>259380.3693569879</v>
      </c>
      <c r="I503" t="n">
        <v>199518.6463621192</v>
      </c>
      <c r="J503" t="n">
        <v>-246.9785727570218</v>
      </c>
      <c r="K503" t="n">
        <v>359.4648825373012</v>
      </c>
      <c r="L503" t="n">
        <v>-178.3992346150679</v>
      </c>
      <c r="M503" t="n">
        <v>1.794676391854993</v>
      </c>
      <c r="N503" t="n">
        <v>14.55476267610494</v>
      </c>
      <c r="O503" t="n">
        <v>2013.23771182046</v>
      </c>
      <c r="P503" t="n">
        <v>0.5363914299059757</v>
      </c>
      <c r="Q503" t="n">
        <v>46.44092176137989</v>
      </c>
      <c r="R503" t="n">
        <v>809.8020745647036</v>
      </c>
      <c r="S503" t="n">
        <v>66.82159818174104</v>
      </c>
      <c r="T503" t="n">
        <v>1182.309189043838</v>
      </c>
      <c r="U503" t="n">
        <v>36803.67822072801</v>
      </c>
      <c r="V503" t="n">
        <v>274.3333333333333</v>
      </c>
      <c r="W503" t="n">
        <v>536</v>
      </c>
      <c r="X503" t="n">
        <v>248.6666666666667</v>
      </c>
      <c r="Y503" t="n">
        <v>0</v>
      </c>
      <c r="Z503" t="n">
        <v>0.4954366195611748</v>
      </c>
      <c r="AA503" t="n">
        <v>4.315120242966426</v>
      </c>
      <c r="AB503" t="n">
        <v>350.1497857154082</v>
      </c>
      <c r="AC503" t="n">
        <v>3943.223348027359</v>
      </c>
      <c r="AD503" t="n">
        <v>4777.054122744168</v>
      </c>
      <c r="AE503" t="n">
        <v>1.281647694718999</v>
      </c>
      <c r="AF503" t="n">
        <v>17.41594519506977</v>
      </c>
      <c r="AG503" t="n">
        <v>490.1054121227992</v>
      </c>
      <c r="AH503" t="n">
        <v>31678.52016943143</v>
      </c>
      <c r="AI503" t="n">
        <v>20755.46533214804</v>
      </c>
      <c r="AJ503" t="n">
        <v>-44.21644900560403</v>
      </c>
      <c r="AK503" t="n">
        <v>89.02313790249922</v>
      </c>
      <c r="AL503" t="n">
        <v>-65.75206928619005</v>
      </c>
      <c r="AM503" t="n">
        <v>1.258284961949017</v>
      </c>
      <c r="AN503" t="n">
        <v>-31.88615908527496</v>
      </c>
      <c r="AO503" t="n">
        <v>1203.435637255757</v>
      </c>
      <c r="AP503" t="n">
        <v>978533.1626789715</v>
      </c>
      <c r="AQ503" t="n">
        <v>0.2195200131061438</v>
      </c>
      <c r="AR503" t="n">
        <v>0.2054697158704162</v>
      </c>
      <c r="AS503" t="n">
        <v>0.1201112520721512</v>
      </c>
      <c r="AT503" t="n">
        <v>0.2492376030446506</v>
      </c>
      <c r="AU503" t="n">
        <v>0.2056614159066381</v>
      </c>
      <c r="AV503" t="n">
        <v>7.982084713717899</v>
      </c>
      <c r="AW503" t="n">
        <v>138.8274128477643</v>
      </c>
      <c r="AX503" t="n">
        <v>9798.638906675866</v>
      </c>
      <c r="AY503" t="n">
        <v>161981.8693026773</v>
      </c>
      <c r="AZ503" t="n">
        <v>186800.7724199178</v>
      </c>
      <c r="BA503" t="n">
        <v>21560.43390813926</v>
      </c>
      <c r="BB503" t="n">
        <v>72412.98242136669</v>
      </c>
      <c r="BC503" t="n">
        <v>93973.41632950596</v>
      </c>
      <c r="BD503" t="n">
        <v>1.794676391854993</v>
      </c>
      <c r="BE503" t="n">
        <v>0.5363914299059757</v>
      </c>
      <c r="BF503" t="n">
        <v>14.55476267610494</v>
      </c>
      <c r="BG503" t="n">
        <v>46.44092176137989</v>
      </c>
      <c r="BH503" t="n">
        <v>2013.23771182046</v>
      </c>
      <c r="BI503" t="n">
        <v>809.8020745647036</v>
      </c>
      <c r="BJ503" t="n">
        <v>37211.51750039389</v>
      </c>
      <c r="BK503" t="n">
        <v>11029.67008258903</v>
      </c>
      <c r="BL503" t="n">
        <v>21742.31728424917</v>
      </c>
      <c r="BM503" t="n">
        <v>68439.40006724115</v>
      </c>
      <c r="BN503" t="n">
        <v>36141.08567397211</v>
      </c>
      <c r="BO503" t="n">
        <v>14790.30993383006</v>
      </c>
      <c r="BP503" t="n">
        <v>0.4358040176437875</v>
      </c>
      <c r="BQ503" t="n">
        <v>4.649770679794557</v>
      </c>
      <c r="BR503" t="n">
        <v>255.235058825325</v>
      </c>
      <c r="BS503" t="n">
        <v>9023.959932939628</v>
      </c>
      <c r="BT503" t="n">
        <v>6938.586666040919</v>
      </c>
      <c r="BU503" t="n">
        <v>4658.654532295448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203</v>
      </c>
      <c r="C504" t="n">
        <v>79</v>
      </c>
      <c r="D504" t="n">
        <v>1083.754201097617</v>
      </c>
      <c r="E504" t="n">
        <v>10.44768336574317</v>
      </c>
      <c r="F504" t="n">
        <v>134.4365139391078</v>
      </c>
      <c r="G504" t="n">
        <v>6463.285350488368</v>
      </c>
      <c r="H504" t="n">
        <v>260579.8999214002</v>
      </c>
      <c r="I504" t="n">
        <v>199518.6463621192</v>
      </c>
      <c r="J504" t="n">
        <v>-240.4023231581535</v>
      </c>
      <c r="K504" t="n">
        <v>359.4648825373012</v>
      </c>
      <c r="L504" t="n">
        <v>-178.3992346150679</v>
      </c>
      <c r="M504" t="n">
        <v>1.262238628620419</v>
      </c>
      <c r="N504" t="n">
        <v>13.69975791373272</v>
      </c>
      <c r="O504" t="n">
        <v>2013.23771182046</v>
      </c>
      <c r="P504" t="n">
        <v>0.5363914299059757</v>
      </c>
      <c r="Q504" t="n">
        <v>46.44092176137989</v>
      </c>
      <c r="R504" t="n">
        <v>809.8020745647036</v>
      </c>
      <c r="S504" t="n">
        <v>67.35403594497562</v>
      </c>
      <c r="T504" t="n">
        <v>1184.381156442904</v>
      </c>
      <c r="U504" t="n">
        <v>36839.93302855458</v>
      </c>
      <c r="V504" t="n">
        <v>275</v>
      </c>
      <c r="W504" t="n">
        <v>536</v>
      </c>
      <c r="X504" t="n">
        <v>249.6666666666667</v>
      </c>
      <c r="Y504" t="n">
        <v>0</v>
      </c>
      <c r="Z504" t="n">
        <v>0.5015109353003487</v>
      </c>
      <c r="AA504" t="n">
        <v>4.325635354373922</v>
      </c>
      <c r="AB504" t="n">
        <v>350.1505585836551</v>
      </c>
      <c r="AC504" t="n">
        <v>3943.223609229471</v>
      </c>
      <c r="AD504" t="n">
        <v>4777.054122744168</v>
      </c>
      <c r="AE504" t="n">
        <v>1.283864614080333</v>
      </c>
      <c r="AF504" t="n">
        <v>17.41978061565232</v>
      </c>
      <c r="AG504" t="n">
        <v>490.1056939030589</v>
      </c>
      <c r="AH504" t="n">
        <v>31678.52026466363</v>
      </c>
      <c r="AI504" t="n">
        <v>20755.46533214804</v>
      </c>
      <c r="AJ504" t="n">
        <v>-40.87687343391195</v>
      </c>
      <c r="AK504" t="n">
        <v>99.80555126411247</v>
      </c>
      <c r="AL504" t="n">
        <v>-88.95233473803465</v>
      </c>
      <c r="AM504" t="n">
        <v>0.7258471987144434</v>
      </c>
      <c r="AN504" t="n">
        <v>-32.74116384764719</v>
      </c>
      <c r="AO504" t="n">
        <v>1203.435637255757</v>
      </c>
      <c r="AP504" t="n">
        <v>978646.4945818082</v>
      </c>
      <c r="AQ504" t="n">
        <v>0.2194629367693816</v>
      </c>
      <c r="AR504" t="n">
        <v>0.2019632971498107</v>
      </c>
      <c r="AS504" t="n">
        <v>0.120214463058818</v>
      </c>
      <c r="AT504" t="n">
        <v>0.2527062277564357</v>
      </c>
      <c r="AU504" t="n">
        <v>0.2056530752655541</v>
      </c>
      <c r="AV504" t="n">
        <v>7.982633825330691</v>
      </c>
      <c r="AW504" t="n">
        <v>138.8216975897881</v>
      </c>
      <c r="AX504" t="n">
        <v>9796.967825073114</v>
      </c>
      <c r="AY504" t="n">
        <v>161967.545115384</v>
      </c>
      <c r="AZ504" t="n">
        <v>186781.3489964938</v>
      </c>
      <c r="BA504" t="n">
        <v>21560.43390813926</v>
      </c>
      <c r="BB504" t="n">
        <v>72412.98242136669</v>
      </c>
      <c r="BC504" t="n">
        <v>93973.41632950596</v>
      </c>
      <c r="BD504" t="n">
        <v>1.262238628620419</v>
      </c>
      <c r="BE504" t="n">
        <v>0.5363914299059757</v>
      </c>
      <c r="BF504" t="n">
        <v>13.69975791373272</v>
      </c>
      <c r="BG504" t="n">
        <v>46.44092176137989</v>
      </c>
      <c r="BH504" t="n">
        <v>2013.23771182046</v>
      </c>
      <c r="BI504" t="n">
        <v>809.8020745647036</v>
      </c>
      <c r="BJ504" t="n">
        <v>26265.08672993681</v>
      </c>
      <c r="BK504" t="n">
        <v>11029.67008258903</v>
      </c>
      <c r="BL504" t="n">
        <v>20481.03990894053</v>
      </c>
      <c r="BM504" t="n">
        <v>68439.40006724115</v>
      </c>
      <c r="BN504" t="n">
        <v>36141.08567397211</v>
      </c>
      <c r="BO504" t="n">
        <v>14790.30993383006</v>
      </c>
      <c r="BP504" t="n">
        <v>0.4189525943171817</v>
      </c>
      <c r="BQ504" t="n">
        <v>4.274418073312347</v>
      </c>
      <c r="BR504" t="n">
        <v>255.235058825325</v>
      </c>
      <c r="BS504" t="n">
        <v>8677.510166289459</v>
      </c>
      <c r="BT504" t="n">
        <v>6384.877761536558</v>
      </c>
      <c r="BU504" t="n">
        <v>4658.654532295448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203</v>
      </c>
      <c r="C505" t="n">
        <v>79</v>
      </c>
      <c r="D505" t="n">
        <v>1084.261948408787</v>
      </c>
      <c r="E505" t="n">
        <v>10.44836891250049</v>
      </c>
      <c r="F505" t="n">
        <v>134.6601159201734</v>
      </c>
      <c r="G505" t="n">
        <v>6469.6761651107</v>
      </c>
      <c r="H505" t="n">
        <v>260579.8999214002</v>
      </c>
      <c r="I505" t="n">
        <v>199518.6463621192</v>
      </c>
      <c r="J505" t="n">
        <v>-239.4277158494381</v>
      </c>
      <c r="K505" t="n">
        <v>359.4648825373012</v>
      </c>
      <c r="L505" t="n">
        <v>-178.3992346150679</v>
      </c>
      <c r="M505" t="n">
        <v>1.262238628620419</v>
      </c>
      <c r="N505" t="n">
        <v>13.30470257107786</v>
      </c>
      <c r="O505" t="n">
        <v>2013.23771182046</v>
      </c>
      <c r="P505" t="n">
        <v>0.5363914299059757</v>
      </c>
      <c r="Q505" t="n">
        <v>46.44092176137989</v>
      </c>
      <c r="R505" t="n">
        <v>809.8020745647036</v>
      </c>
      <c r="S505" t="n">
        <v>67.35403594497562</v>
      </c>
      <c r="T505" t="n">
        <v>1185.426972426808</v>
      </c>
      <c r="U505" t="n">
        <v>36858.06043246786</v>
      </c>
      <c r="V505" t="n">
        <v>276.3333333333333</v>
      </c>
      <c r="W505" t="n">
        <v>536</v>
      </c>
      <c r="X505" t="n">
        <v>250</v>
      </c>
      <c r="Y505" t="n">
        <v>0</v>
      </c>
      <c r="Z505" t="n">
        <v>0.501513703238278</v>
      </c>
      <c r="AA505" t="n">
        <v>4.332400006012873</v>
      </c>
      <c r="AB505" t="n">
        <v>350.8842870091594</v>
      </c>
      <c r="AC505" t="n">
        <v>3943.223609229471</v>
      </c>
      <c r="AD505" t="n">
        <v>4777.054122744168</v>
      </c>
      <c r="AE505" t="n">
        <v>1.283867382018262</v>
      </c>
      <c r="AF505" t="n">
        <v>17.42224680693516</v>
      </c>
      <c r="AG505" t="n">
        <v>490.8391767845694</v>
      </c>
      <c r="AH505" t="n">
        <v>31678.52026466363</v>
      </c>
      <c r="AI505" t="n">
        <v>20755.46533214804</v>
      </c>
      <c r="AJ505" t="n">
        <v>-36.14990964186638</v>
      </c>
      <c r="AK505" t="n">
        <v>84.95526271313373</v>
      </c>
      <c r="AL505" t="n">
        <v>-93.0578032656561</v>
      </c>
      <c r="AM505" t="n">
        <v>0.7258471987144434</v>
      </c>
      <c r="AN505" t="n">
        <v>-33.13621919030204</v>
      </c>
      <c r="AO505" t="n">
        <v>1203.435637255757</v>
      </c>
      <c r="AP505" t="n">
        <v>979100.6523599019</v>
      </c>
      <c r="AQ505" t="n">
        <v>0.2194565282299533</v>
      </c>
      <c r="AR505" t="n">
        <v>0.2029452733556209</v>
      </c>
      <c r="AS505" t="n">
        <v>0.1192856575958294</v>
      </c>
      <c r="AT505" t="n">
        <v>0.2527532218065686</v>
      </c>
      <c r="AU505" t="n">
        <v>0.2055593190120278</v>
      </c>
      <c r="AV505" t="n">
        <v>7.980449727934913</v>
      </c>
      <c r="AW505" t="n">
        <v>138.7667831808273</v>
      </c>
      <c r="AX505" t="n">
        <v>9847.545982287691</v>
      </c>
      <c r="AY505" t="n">
        <v>161903.1765805712</v>
      </c>
      <c r="AZ505" t="n">
        <v>186716.4920250033</v>
      </c>
      <c r="BA505" t="n">
        <v>21560.43390813926</v>
      </c>
      <c r="BB505" t="n">
        <v>72412.98242136669</v>
      </c>
      <c r="BC505" t="n">
        <v>93973.41632950596</v>
      </c>
      <c r="BD505" t="n">
        <v>1.262238628620419</v>
      </c>
      <c r="BE505" t="n">
        <v>0.5363914299059757</v>
      </c>
      <c r="BF505" t="n">
        <v>13.30470257107786</v>
      </c>
      <c r="BG505" t="n">
        <v>46.44092176137989</v>
      </c>
      <c r="BH505" t="n">
        <v>2013.23771182046</v>
      </c>
      <c r="BI505" t="n">
        <v>809.8020745647036</v>
      </c>
      <c r="BJ505" t="n">
        <v>26265.08672993681</v>
      </c>
      <c r="BK505" t="n">
        <v>11029.67008258903</v>
      </c>
      <c r="BL505" t="n">
        <v>19898.46759734112</v>
      </c>
      <c r="BM505" t="n">
        <v>68439.40006724115</v>
      </c>
      <c r="BN505" t="n">
        <v>36141.08567397211</v>
      </c>
      <c r="BO505" t="n">
        <v>14790.30993383006</v>
      </c>
      <c r="BP505" t="n">
        <v>0.4189525943171817</v>
      </c>
      <c r="BQ505" t="n">
        <v>3.544006159865672</v>
      </c>
      <c r="BR505" t="n">
        <v>255.235058825325</v>
      </c>
      <c r="BS505" t="n">
        <v>8677.510166289459</v>
      </c>
      <c r="BT505" t="n">
        <v>5307.768529253284</v>
      </c>
      <c r="BU505" t="n">
        <v>4658.654532295448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203</v>
      </c>
      <c r="C506" t="n">
        <v>79</v>
      </c>
      <c r="D506" t="n">
        <v>1084.435155329143</v>
      </c>
      <c r="E506" t="n">
        <v>10.44878044428941</v>
      </c>
      <c r="F506" t="n">
        <v>134.6619107450296</v>
      </c>
      <c r="G506" t="n">
        <v>6477.706969135023</v>
      </c>
      <c r="H506" t="n">
        <v>260579.8999214002</v>
      </c>
      <c r="I506" t="n">
        <v>199518.6463621192</v>
      </c>
      <c r="J506" t="n">
        <v>-238.9404121950804</v>
      </c>
      <c r="K506" t="n">
        <v>359.4648825373012</v>
      </c>
      <c r="L506" t="n">
        <v>-178.3992346150679</v>
      </c>
      <c r="M506" t="n">
        <v>1.262238628620419</v>
      </c>
      <c r="N506" t="n">
        <v>13.10717489975043</v>
      </c>
      <c r="O506" t="n">
        <v>2013.23771182046</v>
      </c>
      <c r="P506" t="n">
        <v>0.5363914299059757</v>
      </c>
      <c r="Q506" t="n">
        <v>46.44092176137989</v>
      </c>
      <c r="R506" t="n">
        <v>809.8020745647036</v>
      </c>
      <c r="S506" t="n">
        <v>67.35403594497562</v>
      </c>
      <c r="T506" t="n">
        <v>1185.838574323428</v>
      </c>
      <c r="U506" t="n">
        <v>36858.06043246786</v>
      </c>
      <c r="V506" t="n">
        <v>277</v>
      </c>
      <c r="W506" t="n">
        <v>536</v>
      </c>
      <c r="X506" t="n">
        <v>250</v>
      </c>
      <c r="Y506" t="n">
        <v>0</v>
      </c>
      <c r="Z506" t="n">
        <v>0.5015153551902971</v>
      </c>
      <c r="AA506" t="n">
        <v>4.335497296804455</v>
      </c>
      <c r="AB506" t="n">
        <v>351.124728972552</v>
      </c>
      <c r="AC506" t="n">
        <v>3943.223609229471</v>
      </c>
      <c r="AD506" t="n">
        <v>4777.054122744168</v>
      </c>
      <c r="AE506" t="n">
        <v>1.283869033970281</v>
      </c>
      <c r="AF506" t="n">
        <v>17.4233763741566</v>
      </c>
      <c r="AG506" t="n">
        <v>491.0796187479621</v>
      </c>
      <c r="AH506" t="n">
        <v>31678.52026466363</v>
      </c>
      <c r="AI506" t="n">
        <v>20755.46533214804</v>
      </c>
      <c r="AJ506" t="n">
        <v>-30.53169687154232</v>
      </c>
      <c r="AK506" t="n">
        <v>68.62803147910847</v>
      </c>
      <c r="AL506" t="n">
        <v>-87.37772745863333</v>
      </c>
      <c r="AM506" t="n">
        <v>0.7258471987144434</v>
      </c>
      <c r="AN506" t="n">
        <v>-33.33374686162947</v>
      </c>
      <c r="AO506" t="n">
        <v>1203.435637255757</v>
      </c>
      <c r="AP506" t="n">
        <v>979350.1796002835</v>
      </c>
      <c r="AQ506" t="n">
        <v>0.2192723626053175</v>
      </c>
      <c r="AR506" t="n">
        <v>0.2027650931117669</v>
      </c>
      <c r="AS506" t="n">
        <v>0.1196763336007057</v>
      </c>
      <c r="AT506" t="n">
        <v>0.2527877469312494</v>
      </c>
      <c r="AU506" t="n">
        <v>0.2054984637509606</v>
      </c>
      <c r="AV506" t="n">
        <v>7.978961033313499</v>
      </c>
      <c r="AW506" t="n">
        <v>138.7303680546677</v>
      </c>
      <c r="AX506" t="n">
        <v>9861.074964559424</v>
      </c>
      <c r="AY506" t="n">
        <v>161850.1387628203</v>
      </c>
      <c r="AZ506" t="n">
        <v>186656.6733284819</v>
      </c>
      <c r="BA506" t="n">
        <v>21560.43390813926</v>
      </c>
      <c r="BB506" t="n">
        <v>72412.98242136669</v>
      </c>
      <c r="BC506" t="n">
        <v>93973.41632950596</v>
      </c>
      <c r="BD506" t="n">
        <v>1.262238628620419</v>
      </c>
      <c r="BE506" t="n">
        <v>0.5363914299059757</v>
      </c>
      <c r="BF506" t="n">
        <v>13.10717489975043</v>
      </c>
      <c r="BG506" t="n">
        <v>46.44092176137989</v>
      </c>
      <c r="BH506" t="n">
        <v>2013.23771182046</v>
      </c>
      <c r="BI506" t="n">
        <v>809.8020745647036</v>
      </c>
      <c r="BJ506" t="n">
        <v>26265.08672993681</v>
      </c>
      <c r="BK506" t="n">
        <v>11029.67008258903</v>
      </c>
      <c r="BL506" t="n">
        <v>19607.18144154142</v>
      </c>
      <c r="BM506" t="n">
        <v>68439.40006724115</v>
      </c>
      <c r="BN506" t="n">
        <v>36141.08567397211</v>
      </c>
      <c r="BO506" t="n">
        <v>14790.30993383006</v>
      </c>
      <c r="BP506" t="n">
        <v>0.4189525943171817</v>
      </c>
      <c r="BQ506" t="n">
        <v>3.178800203142335</v>
      </c>
      <c r="BR506" t="n">
        <v>255.235058825325</v>
      </c>
      <c r="BS506" t="n">
        <v>8677.510166289459</v>
      </c>
      <c r="BT506" t="n">
        <v>4769.213913111647</v>
      </c>
      <c r="BU506" t="n">
        <v>4658.654532295448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203</v>
      </c>
      <c r="C507" t="n">
        <v>79</v>
      </c>
      <c r="D507" t="n">
        <v>1084.562945318279</v>
      </c>
      <c r="E507" t="n">
        <v>10.44909938125728</v>
      </c>
      <c r="F507" t="n">
        <v>134.6620560432741</v>
      </c>
      <c r="G507" t="n">
        <v>6483.705628948649</v>
      </c>
      <c r="H507" t="n">
        <v>260579.8999214002</v>
      </c>
      <c r="I507" t="n">
        <v>199518.6463621192</v>
      </c>
      <c r="J507" t="n">
        <v>-238.9404121950804</v>
      </c>
      <c r="K507" t="n">
        <v>359.4648825373012</v>
      </c>
      <c r="L507" t="n">
        <v>-178.3992346150679</v>
      </c>
      <c r="M507" t="n">
        <v>1.262238628620419</v>
      </c>
      <c r="N507" t="n">
        <v>13.10717489975043</v>
      </c>
      <c r="O507" t="n">
        <v>2013.23771182046</v>
      </c>
      <c r="P507" t="n">
        <v>0.5363914299059757</v>
      </c>
      <c r="Q507" t="n">
        <v>46.44092176137989</v>
      </c>
      <c r="R507" t="n">
        <v>809.8020745647036</v>
      </c>
      <c r="S507" t="n">
        <v>67.35403594497562</v>
      </c>
      <c r="T507" t="n">
        <v>1185.838574323428</v>
      </c>
      <c r="U507" t="n">
        <v>36858.06043246786</v>
      </c>
      <c r="V507" t="n">
        <v>277</v>
      </c>
      <c r="W507" t="n">
        <v>536</v>
      </c>
      <c r="X507" t="n">
        <v>250</v>
      </c>
      <c r="Y507" t="n">
        <v>0</v>
      </c>
      <c r="Z507" t="n">
        <v>0.5015166327142224</v>
      </c>
      <c r="AA507" t="n">
        <v>4.335497354236712</v>
      </c>
      <c r="AB507" t="n">
        <v>351.3044825225473</v>
      </c>
      <c r="AC507" t="n">
        <v>3943.223609229471</v>
      </c>
      <c r="AD507" t="n">
        <v>4777.054122744168</v>
      </c>
      <c r="AE507" t="n">
        <v>1.283870311494207</v>
      </c>
      <c r="AF507" t="n">
        <v>17.42337643158886</v>
      </c>
      <c r="AG507" t="n">
        <v>491.2593722979573</v>
      </c>
      <c r="AH507" t="n">
        <v>31678.52026466363</v>
      </c>
      <c r="AI507" t="n">
        <v>20755.46533214804</v>
      </c>
      <c r="AJ507" t="n">
        <v>-34.81976017247968</v>
      </c>
      <c r="AK507" t="n">
        <v>85.80261743067233</v>
      </c>
      <c r="AL507" t="n">
        <v>-96.40119617598405</v>
      </c>
      <c r="AM507" t="n">
        <v>0.7258471987144434</v>
      </c>
      <c r="AN507" t="n">
        <v>-33.33374686162947</v>
      </c>
      <c r="AO507" t="n">
        <v>1203.435637255757</v>
      </c>
      <c r="AP507" t="n">
        <v>979395.8277293966</v>
      </c>
      <c r="AQ507" t="n">
        <v>0.2192182359306468</v>
      </c>
      <c r="AR507" t="n">
        <v>0.2027176371538022</v>
      </c>
      <c r="AS507" t="n">
        <v>0.1197887898744051</v>
      </c>
      <c r="AT507" t="n">
        <v>0.2527884884171314</v>
      </c>
      <c r="AU507" t="n">
        <v>0.2054868486240145</v>
      </c>
      <c r="AV507" t="n">
        <v>7.978227881031401</v>
      </c>
      <c r="AW507" t="n">
        <v>138.7091218127285</v>
      </c>
      <c r="AX507" t="n">
        <v>9873.076209382674</v>
      </c>
      <c r="AY507" t="n">
        <v>161824.2904265438</v>
      </c>
      <c r="AZ507" t="n">
        <v>186624.435362002</v>
      </c>
      <c r="BA507" t="n">
        <v>21560.43390813926</v>
      </c>
      <c r="BB507" t="n">
        <v>72412.98242136669</v>
      </c>
      <c r="BC507" t="n">
        <v>93973.41632950596</v>
      </c>
      <c r="BD507" t="n">
        <v>1.262238628620419</v>
      </c>
      <c r="BE507" t="n">
        <v>0.5363914299059757</v>
      </c>
      <c r="BF507" t="n">
        <v>13.10717489975043</v>
      </c>
      <c r="BG507" t="n">
        <v>46.44092176137989</v>
      </c>
      <c r="BH507" t="n">
        <v>2013.23771182046</v>
      </c>
      <c r="BI507" t="n">
        <v>809.8020745647036</v>
      </c>
      <c r="BJ507" t="n">
        <v>26265.08672993681</v>
      </c>
      <c r="BK507" t="n">
        <v>11029.67008258903</v>
      </c>
      <c r="BL507" t="n">
        <v>19607.18144154142</v>
      </c>
      <c r="BM507" t="n">
        <v>68439.40006724115</v>
      </c>
      <c r="BN507" t="n">
        <v>36141.08567397211</v>
      </c>
      <c r="BO507" t="n">
        <v>14790.30993383006</v>
      </c>
      <c r="BP507" t="n">
        <v>0.4189525943171817</v>
      </c>
      <c r="BQ507" t="n">
        <v>3.178800203142335</v>
      </c>
      <c r="BR507" t="n">
        <v>255.235058825325</v>
      </c>
      <c r="BS507" t="n">
        <v>8677.510166289459</v>
      </c>
      <c r="BT507" t="n">
        <v>4769.213913111647</v>
      </c>
      <c r="BU507" t="n">
        <v>4658.654532295448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203</v>
      </c>
      <c r="C508" t="n">
        <v>79</v>
      </c>
      <c r="D508" t="n">
        <v>1084.568136459597</v>
      </c>
      <c r="E508" t="n">
        <v>10.44932412924025</v>
      </c>
      <c r="F508" t="n">
        <v>134.6621030169425</v>
      </c>
      <c r="G508" t="n">
        <v>6483.705628948649</v>
      </c>
      <c r="H508" t="n">
        <v>260579.8999214002</v>
      </c>
      <c r="I508" t="n">
        <v>199518.6463621192</v>
      </c>
      <c r="J508" t="n">
        <v>-238.9404121950804</v>
      </c>
      <c r="K508" t="n">
        <v>359.4648825373012</v>
      </c>
      <c r="L508" t="n">
        <v>-178.3992346150679</v>
      </c>
      <c r="M508" t="n">
        <v>1.262238628620419</v>
      </c>
      <c r="N508" t="n">
        <v>13.10717489975043</v>
      </c>
      <c r="O508" t="n">
        <v>2013.23771182046</v>
      </c>
      <c r="P508" t="n">
        <v>0.5363914299059757</v>
      </c>
      <c r="Q508" t="n">
        <v>46.44092176137989</v>
      </c>
      <c r="R508" t="n">
        <v>809.8020745647036</v>
      </c>
      <c r="S508" t="n">
        <v>67.35403594497562</v>
      </c>
      <c r="T508" t="n">
        <v>1185.838574323428</v>
      </c>
      <c r="U508" t="n">
        <v>36858.06043246786</v>
      </c>
      <c r="V508" t="n">
        <v>277</v>
      </c>
      <c r="W508" t="n">
        <v>536</v>
      </c>
      <c r="X508" t="n">
        <v>250</v>
      </c>
      <c r="Y508" t="n">
        <v>0</v>
      </c>
      <c r="Z508" t="n">
        <v>0.5015175349678688</v>
      </c>
      <c r="AA508" t="n">
        <v>4.33549737236525</v>
      </c>
      <c r="AB508" t="n">
        <v>351.3044825225473</v>
      </c>
      <c r="AC508" t="n">
        <v>3943.223609229471</v>
      </c>
      <c r="AD508" t="n">
        <v>4777.054122744168</v>
      </c>
      <c r="AE508" t="n">
        <v>1.283871213747853</v>
      </c>
      <c r="AF508" t="n">
        <v>17.4233764497174</v>
      </c>
      <c r="AG508" t="n">
        <v>491.2593722979573</v>
      </c>
      <c r="AH508" t="n">
        <v>31678.52026466363</v>
      </c>
      <c r="AI508" t="n">
        <v>20755.46533214804</v>
      </c>
      <c r="AJ508" t="n">
        <v>-33.69970281000025</v>
      </c>
      <c r="AK508" t="n">
        <v>84.68763937637375</v>
      </c>
      <c r="AL508" t="n">
        <v>-69.74301085566445</v>
      </c>
      <c r="AM508" t="n">
        <v>0.7258471987144434</v>
      </c>
      <c r="AN508" t="n">
        <v>-33.33374686162947</v>
      </c>
      <c r="AO508" t="n">
        <v>1203.435637255757</v>
      </c>
      <c r="AP508" t="n">
        <v>979854.048313477</v>
      </c>
      <c r="AQ508" t="n">
        <v>0.2192431669973026</v>
      </c>
      <c r="AR508" t="n">
        <v>0.2027495404951903</v>
      </c>
      <c r="AS508" t="n">
        <v>0.1199333357115426</v>
      </c>
      <c r="AT508" t="n">
        <v>0.2526809035065083</v>
      </c>
      <c r="AU508" t="n">
        <v>0.2053930532894562</v>
      </c>
      <c r="AV508" t="n">
        <v>7.977636052093455</v>
      </c>
      <c r="AW508" t="n">
        <v>138.6910629373423</v>
      </c>
      <c r="AX508" t="n">
        <v>9871.036377158884</v>
      </c>
      <c r="AY508" t="n">
        <v>161811.4385254326</v>
      </c>
      <c r="AZ508" t="n">
        <v>186607.0476177395</v>
      </c>
      <c r="BA508" t="n">
        <v>21560.43390813926</v>
      </c>
      <c r="BB508" t="n">
        <v>72412.98242136669</v>
      </c>
      <c r="BC508" t="n">
        <v>93973.41632950596</v>
      </c>
      <c r="BD508" t="n">
        <v>1.262238628620419</v>
      </c>
      <c r="BE508" t="n">
        <v>0.5363914299059757</v>
      </c>
      <c r="BF508" t="n">
        <v>13.10717489975043</v>
      </c>
      <c r="BG508" t="n">
        <v>46.44092176137989</v>
      </c>
      <c r="BH508" t="n">
        <v>2013.23771182046</v>
      </c>
      <c r="BI508" t="n">
        <v>809.8020745647036</v>
      </c>
      <c r="BJ508" t="n">
        <v>26265.08672993681</v>
      </c>
      <c r="BK508" t="n">
        <v>11029.67008258903</v>
      </c>
      <c r="BL508" t="n">
        <v>19607.18144154142</v>
      </c>
      <c r="BM508" t="n">
        <v>68439.40006724115</v>
      </c>
      <c r="BN508" t="n">
        <v>36141.08567397211</v>
      </c>
      <c r="BO508" t="n">
        <v>14790.30993383006</v>
      </c>
      <c r="BP508" t="n">
        <v>0.4189525943171817</v>
      </c>
      <c r="BQ508" t="n">
        <v>3.178800203142335</v>
      </c>
      <c r="BR508" t="n">
        <v>255.235058825325</v>
      </c>
      <c r="BS508" t="n">
        <v>8677.510166289459</v>
      </c>
      <c r="BT508" t="n">
        <v>4769.213913111647</v>
      </c>
      <c r="BU508" t="n">
        <v>4658.654532295448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203</v>
      </c>
      <c r="C509" t="n">
        <v>79</v>
      </c>
      <c r="D509" t="n">
        <v>1084.662005689037</v>
      </c>
      <c r="E509" t="n">
        <v>10.44954052214353</v>
      </c>
      <c r="F509" t="n">
        <v>134.6621731708352</v>
      </c>
      <c r="G509" t="n">
        <v>6488.141732608065</v>
      </c>
      <c r="H509" t="n">
        <v>260630.2788780328</v>
      </c>
      <c r="I509" t="n">
        <v>199518.6463621192</v>
      </c>
      <c r="J509" t="n">
        <v>-286.8438476566386</v>
      </c>
      <c r="K509" t="n">
        <v>359.4648825373012</v>
      </c>
      <c r="L509" t="n">
        <v>-178.3992346150679</v>
      </c>
      <c r="M509" t="n">
        <v>1.262238628620419</v>
      </c>
      <c r="N509" t="n">
        <v>17.48208382795456</v>
      </c>
      <c r="O509" t="n">
        <v>2013.23771182046</v>
      </c>
      <c r="P509" t="n">
        <v>0.5363914299059757</v>
      </c>
      <c r="Q509" t="n">
        <v>46.44092176137989</v>
      </c>
      <c r="R509" t="n">
        <v>315.7449363490027</v>
      </c>
      <c r="S509" t="n">
        <v>67.35403594497562</v>
      </c>
      <c r="T509" t="n">
        <v>1190.213483251631</v>
      </c>
      <c r="U509" t="n">
        <v>37352.11757068356</v>
      </c>
      <c r="V509" t="n">
        <v>277.6666666666667</v>
      </c>
      <c r="W509" t="n">
        <v>537.3333333333334</v>
      </c>
      <c r="X509" t="n">
        <v>250</v>
      </c>
      <c r="Y509" t="n">
        <v>0</v>
      </c>
      <c r="Z509" t="n">
        <v>0.5015184027134093</v>
      </c>
      <c r="AA509" t="n">
        <v>4.336491201817826</v>
      </c>
      <c r="AB509" t="n">
        <v>351.4372478159308</v>
      </c>
      <c r="AC509" t="n">
        <v>3948.164180611628</v>
      </c>
      <c r="AD509" t="n">
        <v>4777.054122744168</v>
      </c>
      <c r="AE509" t="n">
        <v>1.283872081493393</v>
      </c>
      <c r="AF509" t="n">
        <v>17.42373875390483</v>
      </c>
      <c r="AG509" t="n">
        <v>491.3921375913408</v>
      </c>
      <c r="AH509" t="n">
        <v>31680.32128194449</v>
      </c>
      <c r="AI509" t="n">
        <v>20755.46533214804</v>
      </c>
      <c r="AJ509" t="n">
        <v>-30.52467685245576</v>
      </c>
      <c r="AK509" t="n">
        <v>84.68378621745931</v>
      </c>
      <c r="AL509" t="n">
        <v>-109.9833211869649</v>
      </c>
      <c r="AM509" t="n">
        <v>0.7258471987144434</v>
      </c>
      <c r="AN509" t="n">
        <v>-28.95883793342534</v>
      </c>
      <c r="AO509" t="n">
        <v>1697.492775471458</v>
      </c>
      <c r="AP509" t="n">
        <v>979522.450807713</v>
      </c>
      <c r="AQ509" t="n">
        <v>0.2192370114416865</v>
      </c>
      <c r="AR509" t="n">
        <v>0.2027480868999471</v>
      </c>
      <c r="AS509" t="n">
        <v>0.1197091367293279</v>
      </c>
      <c r="AT509" t="n">
        <v>0.2528363156340668</v>
      </c>
      <c r="AU509" t="n">
        <v>0.2054694492949717</v>
      </c>
      <c r="AV509" t="n">
        <v>7.978622299978835</v>
      </c>
      <c r="AW509" t="n">
        <v>138.7057824528881</v>
      </c>
      <c r="AX509" t="n">
        <v>9884.169812810671</v>
      </c>
      <c r="AY509" t="n">
        <v>161819.6635079159</v>
      </c>
      <c r="AZ509" t="n">
        <v>186624.8358584082</v>
      </c>
      <c r="BA509" t="n">
        <v>12668.15298917379</v>
      </c>
      <c r="BB509" t="n">
        <v>72412.98242136669</v>
      </c>
      <c r="BC509" t="n">
        <v>85081.13541054046</v>
      </c>
      <c r="BD509" t="n">
        <v>1.262238628620419</v>
      </c>
      <c r="BE509" t="n">
        <v>0.5363914299059757</v>
      </c>
      <c r="BF509" t="n">
        <v>17.48208382795456</v>
      </c>
      <c r="BG509" t="n">
        <v>46.44092176137989</v>
      </c>
      <c r="BH509" t="n">
        <v>2013.23771182046</v>
      </c>
      <c r="BI509" t="n">
        <v>315.7449363490027</v>
      </c>
      <c r="BJ509" t="n">
        <v>26265.08672993681</v>
      </c>
      <c r="BK509" t="n">
        <v>11029.67008258903</v>
      </c>
      <c r="BL509" t="n">
        <v>26060.30335791035</v>
      </c>
      <c r="BM509" t="n">
        <v>68439.40006724115</v>
      </c>
      <c r="BN509" t="n">
        <v>36141.08567397211</v>
      </c>
      <c r="BO509" t="n">
        <v>5850.125579403018</v>
      </c>
      <c r="BP509" t="n">
        <v>0.4189525943171817</v>
      </c>
      <c r="BQ509" t="n">
        <v>3.672166866678262</v>
      </c>
      <c r="BR509" t="n">
        <v>255.235058825325</v>
      </c>
      <c r="BS509" t="n">
        <v>8677.510166289459</v>
      </c>
      <c r="BT509" t="n">
        <v>5496.944542827046</v>
      </c>
      <c r="BU509" t="n">
        <v>4658.654532295448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203</v>
      </c>
      <c r="C510" t="n">
        <v>79</v>
      </c>
      <c r="D510" t="n">
        <v>1084.666628243711</v>
      </c>
      <c r="E510" t="n">
        <v>10.44968649273556</v>
      </c>
      <c r="F510" t="n">
        <v>134.662191870768</v>
      </c>
      <c r="G510" t="n">
        <v>6487.511637649329</v>
      </c>
      <c r="H510" t="n">
        <v>260656.6765910736</v>
      </c>
      <c r="I510" t="n">
        <v>199521.1396871107</v>
      </c>
      <c r="J510" t="n">
        <v>-301.1330487493413</v>
      </c>
      <c r="K510" t="n">
        <v>359.4648825373012</v>
      </c>
      <c r="L510" t="n">
        <v>-178.3992346150679</v>
      </c>
      <c r="M510" t="n">
        <v>1.262238628620419</v>
      </c>
      <c r="N510" t="n">
        <v>24.29182039875691</v>
      </c>
      <c r="O510" t="n">
        <v>1311.5130868676</v>
      </c>
      <c r="P510" t="n">
        <v>0.4516694436683117</v>
      </c>
      <c r="Q510" t="n">
        <v>46.44092176137989</v>
      </c>
      <c r="R510" t="n">
        <v>616.4889728439078</v>
      </c>
      <c r="S510" t="n">
        <v>67.43875793121329</v>
      </c>
      <c r="T510" t="n">
        <v>1197.023219822434</v>
      </c>
      <c r="U510" t="n">
        <v>38848.64337034703</v>
      </c>
      <c r="V510" t="n">
        <v>279.3333333333333</v>
      </c>
      <c r="W510" t="n">
        <v>539.3333333333334</v>
      </c>
      <c r="X510" t="n">
        <v>250</v>
      </c>
      <c r="Y510" t="n">
        <v>0</v>
      </c>
      <c r="Z510" t="n">
        <v>0.5015189858080755</v>
      </c>
      <c r="AA510" t="n">
        <v>4.338206922473227</v>
      </c>
      <c r="AB510" t="n">
        <v>359.5507626279937</v>
      </c>
      <c r="AC510" t="n">
        <v>3950.654509965621</v>
      </c>
      <c r="AD510" t="n">
        <v>4781.796583263556</v>
      </c>
      <c r="AE510" t="n">
        <v>1.28387266458806</v>
      </c>
      <c r="AF510" t="n">
        <v>17.42436420057852</v>
      </c>
      <c r="AG510" t="n">
        <v>494.3498054863701</v>
      </c>
      <c r="AH510" t="n">
        <v>31681.24183424784</v>
      </c>
      <c r="AI510" t="n">
        <v>20757.19412953691</v>
      </c>
      <c r="AJ510" t="n">
        <v>-33.37272364451243</v>
      </c>
      <c r="AK510" t="n">
        <v>93.22838317415101</v>
      </c>
      <c r="AL510" t="n">
        <v>-142.5430353221608</v>
      </c>
      <c r="AM510" t="n">
        <v>0.8105691849521071</v>
      </c>
      <c r="AN510" t="n">
        <v>-22.149101362623</v>
      </c>
      <c r="AO510" t="n">
        <v>695.0241140236926</v>
      </c>
      <c r="AP510" t="n">
        <v>979871.1499934423</v>
      </c>
      <c r="AQ510" t="n">
        <v>0.2191360925342051</v>
      </c>
      <c r="AR510" t="n">
        <v>0.2027110863438589</v>
      </c>
      <c r="AS510" t="n">
        <v>0.1198176102351895</v>
      </c>
      <c r="AT510" t="n">
        <v>0.2529387460319793</v>
      </c>
      <c r="AU510" t="n">
        <v>0.2053964648547671</v>
      </c>
      <c r="AV510" t="n">
        <v>7.979178888206945</v>
      </c>
      <c r="AW510" t="n">
        <v>138.7076014709493</v>
      </c>
      <c r="AX510" t="n">
        <v>9883.505557863718</v>
      </c>
      <c r="AY510" t="n">
        <v>161820.2397684405</v>
      </c>
      <c r="AZ510" t="n">
        <v>186630.0286295196</v>
      </c>
      <c r="BA510" t="n">
        <v>8222.012529691046</v>
      </c>
      <c r="BB510" t="n">
        <v>80593.59957720789</v>
      </c>
      <c r="BC510" t="n">
        <v>88815.61210689893</v>
      </c>
      <c r="BD510" t="n">
        <v>1.262238628620419</v>
      </c>
      <c r="BE510" t="n">
        <v>0.4516694436683117</v>
      </c>
      <c r="BF510" t="n">
        <v>24.29182039875691</v>
      </c>
      <c r="BG510" t="n">
        <v>46.44092176137989</v>
      </c>
      <c r="BH510" t="n">
        <v>1311.5130868676</v>
      </c>
      <c r="BI510" t="n">
        <v>616.4889728439078</v>
      </c>
      <c r="BJ510" t="n">
        <v>26265.08672993681</v>
      </c>
      <c r="BK510" t="n">
        <v>9288.570766420247</v>
      </c>
      <c r="BL510" t="n">
        <v>36106.34822221508</v>
      </c>
      <c r="BM510" t="n">
        <v>68439.40006724115</v>
      </c>
      <c r="BN510" t="n">
        <v>23434.08330248161</v>
      </c>
      <c r="BO510" t="n">
        <v>11299.23468274786</v>
      </c>
      <c r="BP510" t="n">
        <v>0.4189525943171817</v>
      </c>
      <c r="BQ510" t="n">
        <v>4.461904532331233</v>
      </c>
      <c r="BR510" t="n">
        <v>210.9919629046047</v>
      </c>
      <c r="BS510" t="n">
        <v>8677.510166289459</v>
      </c>
      <c r="BT510" t="n">
        <v>6662.005069181992</v>
      </c>
      <c r="BU510" t="n">
        <v>3857.489652518796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203</v>
      </c>
      <c r="C511" t="n">
        <v>79</v>
      </c>
      <c r="D511" t="n">
        <v>1084.74806499132</v>
      </c>
      <c r="E511" t="n">
        <v>10.44878753677816</v>
      </c>
      <c r="F511" t="n">
        <v>134.6624279944082</v>
      </c>
      <c r="G511" t="n">
        <v>6491.066844942986</v>
      </c>
      <c r="H511" t="n">
        <v>260656.6765910736</v>
      </c>
      <c r="I511" t="n">
        <v>199548.3154738906</v>
      </c>
      <c r="J511" t="n">
        <v>-296.3017904303031</v>
      </c>
      <c r="K511" t="n">
        <v>359.4648825373012</v>
      </c>
      <c r="L511" t="n">
        <v>-178.3992346150679</v>
      </c>
      <c r="M511" t="n">
        <v>1.262238628620419</v>
      </c>
      <c r="N511" t="n">
        <v>26.60296145210705</v>
      </c>
      <c r="O511" t="n">
        <v>960.6507743911698</v>
      </c>
      <c r="P511" t="n">
        <v>0.8770117770211622</v>
      </c>
      <c r="Q511" t="n">
        <v>46.44092176137989</v>
      </c>
      <c r="R511" t="n">
        <v>890.3752756452856</v>
      </c>
      <c r="S511" t="n">
        <v>67.95008037799148</v>
      </c>
      <c r="T511" t="n">
        <v>1199.334360875784</v>
      </c>
      <c r="U511" t="n">
        <v>39473.39198562484</v>
      </c>
      <c r="V511" t="n">
        <v>280</v>
      </c>
      <c r="W511" t="n">
        <v>540.6666666666666</v>
      </c>
      <c r="X511" t="n">
        <v>250.6666666666667</v>
      </c>
      <c r="Y511" t="n">
        <v>0</v>
      </c>
      <c r="Z511" t="n">
        <v>0.5017397006528244</v>
      </c>
      <c r="AA511" t="n">
        <v>4.338816423206581</v>
      </c>
      <c r="AB511" t="n">
        <v>363.7234913270171</v>
      </c>
      <c r="AC511" t="n">
        <v>3950.654559103511</v>
      </c>
      <c r="AD511" t="n">
        <v>4784.176445290338</v>
      </c>
      <c r="AE511" t="n">
        <v>1.28395347363918</v>
      </c>
      <c r="AF511" t="n">
        <v>17.4245864456373</v>
      </c>
      <c r="AG511" t="n">
        <v>495.9446107268768</v>
      </c>
      <c r="AH511" t="n">
        <v>31681.24185216012</v>
      </c>
      <c r="AI511" t="n">
        <v>20758.06678430352</v>
      </c>
      <c r="AJ511" t="n">
        <v>-30.73948251910075</v>
      </c>
      <c r="AK511" t="n">
        <v>90.13260931809879</v>
      </c>
      <c r="AL511" t="n">
        <v>-143.6618106303133</v>
      </c>
      <c r="AM511" t="n">
        <v>0.3852268515992566</v>
      </c>
      <c r="AN511" t="n">
        <v>-19.83796030927285</v>
      </c>
      <c r="AO511" t="n">
        <v>70.27549874588487</v>
      </c>
      <c r="AP511" t="n">
        <v>980256.5523554584</v>
      </c>
      <c r="AQ511" t="n">
        <v>0.2190740430054444</v>
      </c>
      <c r="AR511" t="n">
        <v>0.2026753754403826</v>
      </c>
      <c r="AS511" t="n">
        <v>0.119837764540857</v>
      </c>
      <c r="AT511" t="n">
        <v>0.253086775382423</v>
      </c>
      <c r="AU511" t="n">
        <v>0.2053260416308929</v>
      </c>
      <c r="AV511" t="n">
        <v>7.979090161091349</v>
      </c>
      <c r="AW511" t="n">
        <v>138.701305374371</v>
      </c>
      <c r="AX511" t="n">
        <v>9891.527102900955</v>
      </c>
      <c r="AY511" t="n">
        <v>161802.6982064027</v>
      </c>
      <c r="AZ511" t="n">
        <v>186625.9303321119</v>
      </c>
      <c r="BA511" t="n">
        <v>17830.06768908178</v>
      </c>
      <c r="BB511" t="n">
        <v>84683.90815512849</v>
      </c>
      <c r="BC511" t="n">
        <v>102513.9758442103</v>
      </c>
      <c r="BD511" t="n">
        <v>1.262238628620419</v>
      </c>
      <c r="BE511" t="n">
        <v>0.8770117770211622</v>
      </c>
      <c r="BF511" t="n">
        <v>26.60296145210705</v>
      </c>
      <c r="BG511" t="n">
        <v>46.44092176137989</v>
      </c>
      <c r="BH511" t="n">
        <v>960.6507743911698</v>
      </c>
      <c r="BI511" t="n">
        <v>890.3752756452856</v>
      </c>
      <c r="BJ511" t="n">
        <v>26265.08672993681</v>
      </c>
      <c r="BK511" t="n">
        <v>18026.07626772658</v>
      </c>
      <c r="BL511" t="n">
        <v>39516.09017527521</v>
      </c>
      <c r="BM511" t="n">
        <v>68439.40006724115</v>
      </c>
      <c r="BN511" t="n">
        <v>17080.58211673635</v>
      </c>
      <c r="BO511" t="n">
        <v>16258.83532302704</v>
      </c>
      <c r="BP511" t="n">
        <v>0.4189525943171817</v>
      </c>
      <c r="BQ511" t="n">
        <v>4.733431699273737</v>
      </c>
      <c r="BR511" t="n">
        <v>188.8704149442445</v>
      </c>
      <c r="BS511" t="n">
        <v>8677.510166289459</v>
      </c>
      <c r="BT511" t="n">
        <v>7062.602674930615</v>
      </c>
      <c r="BU511" t="n">
        <v>3456.90721263047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203</v>
      </c>
      <c r="C512" t="n">
        <v>79</v>
      </c>
      <c r="D512" t="n">
        <v>1084.807819291279</v>
      </c>
      <c r="E512" t="n">
        <v>10.44848432241206</v>
      </c>
      <c r="F512" t="n">
        <v>134.662462649875</v>
      </c>
      <c r="G512" t="n">
        <v>6493.804571803949</v>
      </c>
      <c r="H512" t="n">
        <v>260656.6765910736</v>
      </c>
      <c r="I512" t="n">
        <v>199566.093315601</v>
      </c>
      <c r="J512" t="n">
        <v>-301.3112737375876</v>
      </c>
      <c r="K512" t="n">
        <v>359.4648825373012</v>
      </c>
      <c r="L512" t="n">
        <v>-178.3992346150679</v>
      </c>
      <c r="M512" t="n">
        <v>1.262238628620419</v>
      </c>
      <c r="N512" t="n">
        <v>26.60296145210705</v>
      </c>
      <c r="O512" t="n">
        <v>960.6507743911698</v>
      </c>
      <c r="P512" t="n">
        <v>1.110863440257003</v>
      </c>
      <c r="Q512" t="n">
        <v>45.71226964395669</v>
      </c>
      <c r="R512" t="n">
        <v>890.3752756452856</v>
      </c>
      <c r="S512" t="n">
        <v>68.18456110482119</v>
      </c>
      <c r="T512" t="n">
        <v>1200.063012993207</v>
      </c>
      <c r="U512" t="n">
        <v>39473.39198562484</v>
      </c>
      <c r="V512" t="n">
        <v>280</v>
      </c>
      <c r="W512" t="n">
        <v>541.6666666666666</v>
      </c>
      <c r="X512" t="n">
        <v>251</v>
      </c>
      <c r="Y512" t="n">
        <v>0</v>
      </c>
      <c r="Z512" t="n">
        <v>0.5018506364925762</v>
      </c>
      <c r="AA512" t="n">
        <v>4.338816437382104</v>
      </c>
      <c r="AB512" t="n">
        <v>363.8054392791973</v>
      </c>
      <c r="AC512" t="n">
        <v>3950.654583672456</v>
      </c>
      <c r="AD512" t="n">
        <v>4784.184027416003</v>
      </c>
      <c r="AE512" t="n">
        <v>1.283994456582118</v>
      </c>
      <c r="AF512" t="n">
        <v>17.42458645981282</v>
      </c>
      <c r="AG512" t="n">
        <v>496.0265586790568</v>
      </c>
      <c r="AH512" t="n">
        <v>31681.24186111627</v>
      </c>
      <c r="AI512" t="n">
        <v>20758.06954819833</v>
      </c>
      <c r="AJ512" t="n">
        <v>-28.70606251667281</v>
      </c>
      <c r="AK512" t="n">
        <v>80.03138286476769</v>
      </c>
      <c r="AL512" t="n">
        <v>-142.9623126779697</v>
      </c>
      <c r="AM512" t="n">
        <v>0.1513751883634153</v>
      </c>
      <c r="AN512" t="n">
        <v>-19.10930819184965</v>
      </c>
      <c r="AO512" t="n">
        <v>70.27549874588487</v>
      </c>
      <c r="AP512" t="n">
        <v>980204.8869146708</v>
      </c>
      <c r="AQ512" t="n">
        <v>0.2189739700584597</v>
      </c>
      <c r="AR512" t="n">
        <v>0.2026245917566442</v>
      </c>
      <c r="AS512" t="n">
        <v>0.1197616390796602</v>
      </c>
      <c r="AT512" t="n">
        <v>0.253272227080353</v>
      </c>
      <c r="AU512" t="n">
        <v>0.205367572024883</v>
      </c>
      <c r="AV512" t="n">
        <v>7.980024820805421</v>
      </c>
      <c r="AW512" t="n">
        <v>138.7127508842062</v>
      </c>
      <c r="AX512" t="n">
        <v>9899.022354451297</v>
      </c>
      <c r="AY512" t="n">
        <v>161803.2675090408</v>
      </c>
      <c r="AZ512" t="n">
        <v>186640.8468023207</v>
      </c>
      <c r="BA512" t="n">
        <v>22634.09526877715</v>
      </c>
      <c r="BB512" t="n">
        <v>83614.34521478708</v>
      </c>
      <c r="BC512" t="n">
        <v>106248.4404835642</v>
      </c>
      <c r="BD512" t="n">
        <v>1.262238628620419</v>
      </c>
      <c r="BE512" t="n">
        <v>1.110863440257003</v>
      </c>
      <c r="BF512" t="n">
        <v>26.60296145210705</v>
      </c>
      <c r="BG512" t="n">
        <v>45.71226964395669</v>
      </c>
      <c r="BH512" t="n">
        <v>960.6507743911698</v>
      </c>
      <c r="BI512" t="n">
        <v>890.3752756452856</v>
      </c>
      <c r="BJ512" t="n">
        <v>26265.08672993681</v>
      </c>
      <c r="BK512" t="n">
        <v>22830.10384742195</v>
      </c>
      <c r="BL512" t="n">
        <v>39516.09017527521</v>
      </c>
      <c r="BM512" t="n">
        <v>67364.82764359245</v>
      </c>
      <c r="BN512" t="n">
        <v>17080.58211673635</v>
      </c>
      <c r="BO512" t="n">
        <v>16258.83532302704</v>
      </c>
      <c r="BP512" t="n">
        <v>0.4189525943171817</v>
      </c>
      <c r="BQ512" t="n">
        <v>4.733431699273737</v>
      </c>
      <c r="BR512" t="n">
        <v>188.8704149442445</v>
      </c>
      <c r="BS512" t="n">
        <v>8677.510166289459</v>
      </c>
      <c r="BT512" t="n">
        <v>7062.602674930615</v>
      </c>
      <c r="BU512" t="n">
        <v>3456.90721263047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203</v>
      </c>
      <c r="C513" t="n">
        <v>79</v>
      </c>
      <c r="D513" t="n">
        <v>1084.847491440406</v>
      </c>
      <c r="E513" t="n">
        <v>10.44856255809765</v>
      </c>
      <c r="F513" t="n">
        <v>134.6625051904868</v>
      </c>
      <c r="G513" t="n">
        <v>6495.69471665307</v>
      </c>
      <c r="H513" t="n">
        <v>260656.6765910736</v>
      </c>
      <c r="I513" t="n">
        <v>199563.0842371151</v>
      </c>
      <c r="J513" t="n">
        <v>-298.2759254240545</v>
      </c>
      <c r="K513" t="n">
        <v>359.4648825373012</v>
      </c>
      <c r="L513" t="n">
        <v>-178.3992346150679</v>
      </c>
      <c r="M513" t="n">
        <v>1.262238628620419</v>
      </c>
      <c r="N513" t="n">
        <v>26.60296145210705</v>
      </c>
      <c r="O513" t="n">
        <v>960.6507743911698</v>
      </c>
      <c r="P513" t="n">
        <v>1.110863440257003</v>
      </c>
      <c r="Q513" t="n">
        <v>45.34794358524508</v>
      </c>
      <c r="R513" t="n">
        <v>342.60267004253</v>
      </c>
      <c r="S513" t="n">
        <v>68.18456110482119</v>
      </c>
      <c r="T513" t="n">
        <v>1200.427339051919</v>
      </c>
      <c r="U513" t="n">
        <v>40021.16459122759</v>
      </c>
      <c r="V513" t="n">
        <v>280</v>
      </c>
      <c r="W513" t="n">
        <v>542.6666666666666</v>
      </c>
      <c r="X513" t="n">
        <v>251</v>
      </c>
      <c r="Y513" t="n">
        <v>0</v>
      </c>
      <c r="Z513" t="n">
        <v>0.5018509468284073</v>
      </c>
      <c r="AA513" t="n">
        <v>4.338816454929344</v>
      </c>
      <c r="AB513" t="n">
        <v>363.8620264710614</v>
      </c>
      <c r="AC513" t="n">
        <v>3950.654583672456</v>
      </c>
      <c r="AD513" t="n">
        <v>4789.665396732617</v>
      </c>
      <c r="AE513" t="n">
        <v>1.283994766917949</v>
      </c>
      <c r="AF513" t="n">
        <v>17.42458647736006</v>
      </c>
      <c r="AG513" t="n">
        <v>496.083145870921</v>
      </c>
      <c r="AH513" t="n">
        <v>31681.24186111627</v>
      </c>
      <c r="AI513" t="n">
        <v>20760.0676454465</v>
      </c>
      <c r="AJ513" t="n">
        <v>-28.67453758819825</v>
      </c>
      <c r="AK513" t="n">
        <v>77.23708794829116</v>
      </c>
      <c r="AL513" t="n">
        <v>-138.114958520397</v>
      </c>
      <c r="AM513" t="n">
        <v>0.1513751883634153</v>
      </c>
      <c r="AN513" t="n">
        <v>-18.74498213313805</v>
      </c>
      <c r="AO513" t="n">
        <v>618.0481043486405</v>
      </c>
      <c r="AP513" t="n">
        <v>980213.6865284027</v>
      </c>
      <c r="AQ513" t="n">
        <v>0.218992459644831</v>
      </c>
      <c r="AR513" t="n">
        <v>0.202600843976812</v>
      </c>
      <c r="AS513" t="n">
        <v>0.1197891646179067</v>
      </c>
      <c r="AT513" t="n">
        <v>0.2532557746353558</v>
      </c>
      <c r="AU513" t="n">
        <v>0.2053617571250944</v>
      </c>
      <c r="AV513" t="n">
        <v>7.979804485653578</v>
      </c>
      <c r="AW513" t="n">
        <v>138.7091006274096</v>
      </c>
      <c r="AX513" t="n">
        <v>9902.885374413057</v>
      </c>
      <c r="AY513" t="n">
        <v>161798.8166818884</v>
      </c>
      <c r="AZ513" t="n">
        <v>186634.7056487715</v>
      </c>
      <c r="BA513" t="n">
        <v>22634.09526877715</v>
      </c>
      <c r="BB513" t="n">
        <v>73160.36246405801</v>
      </c>
      <c r="BC513" t="n">
        <v>95794.45773283514</v>
      </c>
      <c r="BD513" t="n">
        <v>1.262238628620419</v>
      </c>
      <c r="BE513" t="n">
        <v>1.110863440257003</v>
      </c>
      <c r="BF513" t="n">
        <v>26.60296145210705</v>
      </c>
      <c r="BG513" t="n">
        <v>45.34794358524508</v>
      </c>
      <c r="BH513" t="n">
        <v>960.6507743911698</v>
      </c>
      <c r="BI513" t="n">
        <v>342.60267004253</v>
      </c>
      <c r="BJ513" t="n">
        <v>26265.08672993681</v>
      </c>
      <c r="BK513" t="n">
        <v>22830.10384742195</v>
      </c>
      <c r="BL513" t="n">
        <v>39516.09017527521</v>
      </c>
      <c r="BM513" t="n">
        <v>66827.54143176811</v>
      </c>
      <c r="BN513" t="n">
        <v>17080.58211673635</v>
      </c>
      <c r="BO513" t="n">
        <v>6345.174132435856</v>
      </c>
      <c r="BP513" t="n">
        <v>0.4189525943171817</v>
      </c>
      <c r="BQ513" t="n">
        <v>4.733431699273737</v>
      </c>
      <c r="BR513" t="n">
        <v>188.8704149442445</v>
      </c>
      <c r="BS513" t="n">
        <v>8677.510166289459</v>
      </c>
      <c r="BT513" t="n">
        <v>7062.602674930615</v>
      </c>
      <c r="BU513" t="n">
        <v>3456.90721263047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203</v>
      </c>
      <c r="C514" t="n">
        <v>79</v>
      </c>
      <c r="D514" t="n">
        <v>1084.875170433877</v>
      </c>
      <c r="E514" t="n">
        <v>10.44863075927928</v>
      </c>
      <c r="F514" t="n">
        <v>134.6625592655783</v>
      </c>
      <c r="G514" t="n">
        <v>6496.995595547912</v>
      </c>
      <c r="H514" t="n">
        <v>263194.1603128461</v>
      </c>
      <c r="I514" t="n">
        <v>197157.8328611259</v>
      </c>
      <c r="J514" t="n">
        <v>-294.9390405333776</v>
      </c>
      <c r="K514" t="n">
        <v>359.4648825373012</v>
      </c>
      <c r="L514" t="n">
        <v>-178.3992346150679</v>
      </c>
      <c r="M514" t="n">
        <v>1.262238628620419</v>
      </c>
      <c r="N514" t="n">
        <v>26.60296145210705</v>
      </c>
      <c r="O514" t="n">
        <v>960.6507743911698</v>
      </c>
      <c r="P514" t="n">
        <v>1.110863440257003</v>
      </c>
      <c r="Q514" t="n">
        <v>42.25899607769232</v>
      </c>
      <c r="R514" t="n">
        <v>68.71636724115217</v>
      </c>
      <c r="S514" t="n">
        <v>68.18456110482119</v>
      </c>
      <c r="T514" t="n">
        <v>1203.516286559472</v>
      </c>
      <c r="U514" t="n">
        <v>40295.05089402897</v>
      </c>
      <c r="V514" t="n">
        <v>280</v>
      </c>
      <c r="W514" t="n">
        <v>543.6666666666666</v>
      </c>
      <c r="X514" t="n">
        <v>251.6666666666667</v>
      </c>
      <c r="Y514" t="n">
        <v>0</v>
      </c>
      <c r="Z514" t="n">
        <v>0.5018512156165936</v>
      </c>
      <c r="AA514" t="n">
        <v>4.338816478259281</v>
      </c>
      <c r="AB514" t="n">
        <v>363.9010004091115</v>
      </c>
      <c r="AC514" t="n">
        <v>3950.65497755557</v>
      </c>
      <c r="AD514" t="n">
        <v>4792.435549252846</v>
      </c>
      <c r="AE514" t="n">
        <v>1.283995035706135</v>
      </c>
      <c r="AF514" t="n">
        <v>17.42458650069</v>
      </c>
      <c r="AG514" t="n">
        <v>496.1221198089713</v>
      </c>
      <c r="AH514" t="n">
        <v>31681.24200469595</v>
      </c>
      <c r="AI514" t="n">
        <v>20761.07743579299</v>
      </c>
      <c r="AJ514" t="n">
        <v>-28.62106325741093</v>
      </c>
      <c r="AK514" t="n">
        <v>78.18816349887744</v>
      </c>
      <c r="AL514" t="n">
        <v>-135.7300185849036</v>
      </c>
      <c r="AM514" t="n">
        <v>0.1513751883634153</v>
      </c>
      <c r="AN514" t="n">
        <v>-15.65603462558528</v>
      </c>
      <c r="AO514" t="n">
        <v>891.9344071500183</v>
      </c>
      <c r="AP514" t="n">
        <v>980800.4624532912</v>
      </c>
      <c r="AQ514" t="n">
        <v>0.2188517936561188</v>
      </c>
      <c r="AR514" t="n">
        <v>0.2024881425580657</v>
      </c>
      <c r="AS514" t="n">
        <v>0.1198612236606473</v>
      </c>
      <c r="AT514" t="n">
        <v>0.2535614652898668</v>
      </c>
      <c r="AU514" t="n">
        <v>0.2052373748353013</v>
      </c>
      <c r="AV514" t="n">
        <v>7.980420961183175</v>
      </c>
      <c r="AW514" t="n">
        <v>138.7162609382293</v>
      </c>
      <c r="AX514" t="n">
        <v>9905.630966221366</v>
      </c>
      <c r="AY514" t="n">
        <v>161784.0229411247</v>
      </c>
      <c r="AZ514" t="n">
        <v>186647.8668279531</v>
      </c>
      <c r="BA514" t="n">
        <v>22634.09526877715</v>
      </c>
      <c r="BB514" t="n">
        <v>63644.6105843511</v>
      </c>
      <c r="BC514" t="n">
        <v>86278.70585312824</v>
      </c>
      <c r="BD514" t="n">
        <v>1.262238628620419</v>
      </c>
      <c r="BE514" t="n">
        <v>1.110863440257003</v>
      </c>
      <c r="BF514" t="n">
        <v>26.60296145210705</v>
      </c>
      <c r="BG514" t="n">
        <v>42.25899607769232</v>
      </c>
      <c r="BH514" t="n">
        <v>960.6507743911698</v>
      </c>
      <c r="BI514" t="n">
        <v>68.71636724115217</v>
      </c>
      <c r="BJ514" t="n">
        <v>26265.08672993681</v>
      </c>
      <c r="BK514" t="n">
        <v>22830.10384742195</v>
      </c>
      <c r="BL514" t="n">
        <v>39516.09017527521</v>
      </c>
      <c r="BM514" t="n">
        <v>62271.95703224747</v>
      </c>
      <c r="BN514" t="n">
        <v>17080.58211673635</v>
      </c>
      <c r="BO514" t="n">
        <v>1388.343537140263</v>
      </c>
      <c r="BP514" t="n">
        <v>0.4189525943171817</v>
      </c>
      <c r="BQ514" t="n">
        <v>4.733431699273737</v>
      </c>
      <c r="BR514" t="n">
        <v>188.8704149442445</v>
      </c>
      <c r="BS514" t="n">
        <v>8677.510166289459</v>
      </c>
      <c r="BT514" t="n">
        <v>7062.602674930615</v>
      </c>
      <c r="BU514" t="n">
        <v>3456.90721263047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203</v>
      </c>
      <c r="C515" t="n">
        <v>79</v>
      </c>
      <c r="D515" t="n">
        <v>1084.895154618681</v>
      </c>
      <c r="E515" t="n">
        <v>10.4486917677897</v>
      </c>
      <c r="F515" t="n">
        <v>134.6625592655783</v>
      </c>
      <c r="G515" t="n">
        <v>6497.924847958584</v>
      </c>
      <c r="H515" t="n">
        <v>264462.9021737324</v>
      </c>
      <c r="I515" t="n">
        <v>195956.5802471332</v>
      </c>
      <c r="J515" t="n">
        <v>-294.6556205798331</v>
      </c>
      <c r="K515" t="n">
        <v>359.4648825373012</v>
      </c>
      <c r="L515" t="n">
        <v>-178.3992346150679</v>
      </c>
      <c r="M515" t="n">
        <v>1.262238628620419</v>
      </c>
      <c r="N515" t="n">
        <v>26.60296145210705</v>
      </c>
      <c r="O515" t="n">
        <v>960.6507743911698</v>
      </c>
      <c r="P515" t="n">
        <v>1.110863440257003</v>
      </c>
      <c r="Q515" t="n">
        <v>40.71452232391593</v>
      </c>
      <c r="R515" t="n">
        <v>68.71636724115217</v>
      </c>
      <c r="S515" t="n">
        <v>68.18456110482119</v>
      </c>
      <c r="T515" t="n">
        <v>1205.060760313248</v>
      </c>
      <c r="U515" t="n">
        <v>40295.05089402897</v>
      </c>
      <c r="V515" t="n">
        <v>280</v>
      </c>
      <c r="W515" t="n">
        <v>544</v>
      </c>
      <c r="X515" t="n">
        <v>252</v>
      </c>
      <c r="Y515" t="n">
        <v>0</v>
      </c>
      <c r="Z515" t="n">
        <v>0.5018514555427623</v>
      </c>
      <c r="AA515" t="n">
        <v>4.338816478259281</v>
      </c>
      <c r="AB515" t="n">
        <v>363.9288375786666</v>
      </c>
      <c r="AC515" t="n">
        <v>3950.655174497127</v>
      </c>
      <c r="AD515" t="n">
        <v>4792.451193998953</v>
      </c>
      <c r="AE515" t="n">
        <v>1.283995275632304</v>
      </c>
      <c r="AF515" t="n">
        <v>17.42458650069</v>
      </c>
      <c r="AG515" t="n">
        <v>496.1499569785262</v>
      </c>
      <c r="AH515" t="n">
        <v>31681.24207648578</v>
      </c>
      <c r="AI515" t="n">
        <v>20761.08313867142</v>
      </c>
      <c r="AJ515" t="n">
        <v>-28.21386400071336</v>
      </c>
      <c r="AK515" t="n">
        <v>80.1429646245536</v>
      </c>
      <c r="AL515" t="n">
        <v>-134.1084580477874</v>
      </c>
      <c r="AM515" t="n">
        <v>0.1513751883634153</v>
      </c>
      <c r="AN515" t="n">
        <v>-14.11156087180889</v>
      </c>
      <c r="AO515" t="n">
        <v>891.9344071500183</v>
      </c>
      <c r="AP515" t="n">
        <v>981018.0170139951</v>
      </c>
      <c r="AQ515" t="n">
        <v>0.2188046883892084</v>
      </c>
      <c r="AR515" t="n">
        <v>0.2024433192539941</v>
      </c>
      <c r="AS515" t="n">
        <v>0.1198586417740533</v>
      </c>
      <c r="AT515" t="n">
        <v>0.2574043479183138</v>
      </c>
      <c r="AU515" t="n">
        <v>0.2014890026644303</v>
      </c>
      <c r="AV515" t="n">
        <v>7.980842837446429</v>
      </c>
      <c r="AW515" t="n">
        <v>138.722147441116</v>
      </c>
      <c r="AX515" t="n">
        <v>9908.08621152721</v>
      </c>
      <c r="AY515" t="n">
        <v>161780.6840853177</v>
      </c>
      <c r="AZ515" t="n">
        <v>186657.4983204013</v>
      </c>
      <c r="BA515" t="n">
        <v>22634.09526877715</v>
      </c>
      <c r="BB515" t="n">
        <v>61366.53496463723</v>
      </c>
      <c r="BC515" t="n">
        <v>84000.63023341438</v>
      </c>
      <c r="BD515" t="n">
        <v>1.262238628620419</v>
      </c>
      <c r="BE515" t="n">
        <v>1.110863440257003</v>
      </c>
      <c r="BF515" t="n">
        <v>26.60296145210705</v>
      </c>
      <c r="BG515" t="n">
        <v>40.71452232391593</v>
      </c>
      <c r="BH515" t="n">
        <v>960.6507743911698</v>
      </c>
      <c r="BI515" t="n">
        <v>68.71636724115217</v>
      </c>
      <c r="BJ515" t="n">
        <v>26265.08672993681</v>
      </c>
      <c r="BK515" t="n">
        <v>22830.10384742195</v>
      </c>
      <c r="BL515" t="n">
        <v>39516.09017527521</v>
      </c>
      <c r="BM515" t="n">
        <v>59994.16483248715</v>
      </c>
      <c r="BN515" t="n">
        <v>17080.58211673635</v>
      </c>
      <c r="BO515" t="n">
        <v>1388.343537140263</v>
      </c>
      <c r="BP515" t="n">
        <v>0.4189525943171817</v>
      </c>
      <c r="BQ515" t="n">
        <v>4.733431699273737</v>
      </c>
      <c r="BR515" t="n">
        <v>188.8704149442445</v>
      </c>
      <c r="BS515" t="n">
        <v>8677.510166289459</v>
      </c>
      <c r="BT515" t="n">
        <v>7062.602674930615</v>
      </c>
      <c r="BU515" t="n">
        <v>3456.90721263047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203</v>
      </c>
      <c r="C516" t="n">
        <v>79</v>
      </c>
      <c r="D516" t="n">
        <v>1084.912915664392</v>
      </c>
      <c r="E516" t="n">
        <v>10.44882339386619</v>
      </c>
      <c r="F516" t="n">
        <v>134.6626966202312</v>
      </c>
      <c r="G516" t="n">
        <v>6498.649585595296</v>
      </c>
      <c r="H516" t="n">
        <v>264462.9423976336</v>
      </c>
      <c r="I516" t="n">
        <v>195956.5802471332</v>
      </c>
      <c r="J516" t="n">
        <v>-294.6556205798331</v>
      </c>
      <c r="K516" t="n">
        <v>359.4648825373012</v>
      </c>
      <c r="L516" t="n">
        <v>-178.3992346150679</v>
      </c>
      <c r="M516" t="n">
        <v>1.262238628620419</v>
      </c>
      <c r="N516" t="n">
        <v>26.60296145210705</v>
      </c>
      <c r="O516" t="n">
        <v>960.6507743911698</v>
      </c>
      <c r="P516" t="n">
        <v>1.110863440257003</v>
      </c>
      <c r="Q516" t="n">
        <v>42.07564441829441</v>
      </c>
      <c r="R516" t="n">
        <v>68.71636724115217</v>
      </c>
      <c r="S516" t="n">
        <v>68.18456110482119</v>
      </c>
      <c r="T516" t="n">
        <v>1206.421882407627</v>
      </c>
      <c r="U516" t="n">
        <v>40295.05089402897</v>
      </c>
      <c r="V516" t="n">
        <v>280</v>
      </c>
      <c r="W516" t="n">
        <v>545.3333333333334</v>
      </c>
      <c r="X516" t="n">
        <v>252</v>
      </c>
      <c r="Y516" t="n">
        <v>0</v>
      </c>
      <c r="Z516" t="n">
        <v>0.5018519727034758</v>
      </c>
      <c r="AA516" t="n">
        <v>4.338816537499792</v>
      </c>
      <c r="AB516" t="n">
        <v>363.9505498950448</v>
      </c>
      <c r="AC516" t="n">
        <v>3950.656125052494</v>
      </c>
      <c r="AD516" t="n">
        <v>4792.451255861723</v>
      </c>
      <c r="AE516" t="n">
        <v>1.283995792793017</v>
      </c>
      <c r="AF516" t="n">
        <v>17.42458655993051</v>
      </c>
      <c r="AG516" t="n">
        <v>496.1716692949046</v>
      </c>
      <c r="AH516" t="n">
        <v>31681.24279295499</v>
      </c>
      <c r="AI516" t="n">
        <v>20761.08316122172</v>
      </c>
      <c r="AJ516" t="n">
        <v>-27.35094266417139</v>
      </c>
      <c r="AK516" t="n">
        <v>83.15037739025496</v>
      </c>
      <c r="AL516" t="n">
        <v>-110.7582277302261</v>
      </c>
      <c r="AM516" t="n">
        <v>0.1513751883634153</v>
      </c>
      <c r="AN516" t="n">
        <v>-15.47268296618736</v>
      </c>
      <c r="AO516" t="n">
        <v>891.9344071500183</v>
      </c>
      <c r="AP516" t="n">
        <v>980925.6619796496</v>
      </c>
      <c r="AQ516" t="n">
        <v>0.2187835864547291</v>
      </c>
      <c r="AR516" t="n">
        <v>0.202486768951306</v>
      </c>
      <c r="AS516" t="n">
        <v>0.1198690066586102</v>
      </c>
      <c r="AT516" t="n">
        <v>0.2573461724722769</v>
      </c>
      <c r="AU516" t="n">
        <v>0.201514465463078</v>
      </c>
      <c r="AV516" t="n">
        <v>7.980730139480921</v>
      </c>
      <c r="AW516" t="n">
        <v>138.7137763113059</v>
      </c>
      <c r="AX516" t="n">
        <v>9909.221689709295</v>
      </c>
      <c r="AY516" t="n">
        <v>161777.1131636035</v>
      </c>
      <c r="AZ516" t="n">
        <v>186646.9001600721</v>
      </c>
      <c r="BA516" t="n">
        <v>24340.48668121796</v>
      </c>
      <c r="BB516" t="n">
        <v>61668.08447704449</v>
      </c>
      <c r="BC516" t="n">
        <v>86008.57115826245</v>
      </c>
      <c r="BD516" t="n">
        <v>1.262238628620419</v>
      </c>
      <c r="BE516" t="n">
        <v>1.110863440257003</v>
      </c>
      <c r="BF516" t="n">
        <v>26.60296145210705</v>
      </c>
      <c r="BG516" t="n">
        <v>42.07564441829441</v>
      </c>
      <c r="BH516" t="n">
        <v>960.6507743911698</v>
      </c>
      <c r="BI516" t="n">
        <v>68.71636724115217</v>
      </c>
      <c r="BJ516" t="n">
        <v>26265.08672993681</v>
      </c>
      <c r="BK516" t="n">
        <v>22830.10384742195</v>
      </c>
      <c r="BL516" t="n">
        <v>39516.09017527521</v>
      </c>
      <c r="BM516" t="n">
        <v>62002.10575733522</v>
      </c>
      <c r="BN516" t="n">
        <v>17080.58211673635</v>
      </c>
      <c r="BO516" t="n">
        <v>1388.343537140263</v>
      </c>
      <c r="BP516" t="n">
        <v>0.4189525943171817</v>
      </c>
      <c r="BQ516" t="n">
        <v>4.733431699273737</v>
      </c>
      <c r="BR516" t="n">
        <v>188.8704149442445</v>
      </c>
      <c r="BS516" t="n">
        <v>8677.510166289459</v>
      </c>
      <c r="BT516" t="n">
        <v>7062.602674930615</v>
      </c>
      <c r="BU516" t="n">
        <v>3456.90721263047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203</v>
      </c>
      <c r="C517" t="n">
        <v>79</v>
      </c>
      <c r="D517" t="n">
        <v>1084.925241554861</v>
      </c>
      <c r="E517" t="n">
        <v>10.44893711487968</v>
      </c>
      <c r="F517" t="n">
        <v>134.662840174941</v>
      </c>
      <c r="G517" t="n">
        <v>6499.123148050702</v>
      </c>
      <c r="H517" t="n">
        <v>264462.9878644242</v>
      </c>
      <c r="I517" t="n">
        <v>195956.5802471332</v>
      </c>
      <c r="J517" t="n">
        <v>-294.6556205798331</v>
      </c>
      <c r="K517" t="n">
        <v>359.4648825373012</v>
      </c>
      <c r="L517" t="n">
        <v>-178.3992346150679</v>
      </c>
      <c r="M517" t="n">
        <v>1.262238628620419</v>
      </c>
      <c r="N517" t="n">
        <v>26.60296145210705</v>
      </c>
      <c r="O517" t="n">
        <v>960.6507743911698</v>
      </c>
      <c r="P517" t="n">
        <v>1.110863440257003</v>
      </c>
      <c r="Q517" t="n">
        <v>42.75620546548364</v>
      </c>
      <c r="R517" t="n">
        <v>68.71636724115217</v>
      </c>
      <c r="S517" t="n">
        <v>68.18456110482119</v>
      </c>
      <c r="T517" t="n">
        <v>1207.102443454816</v>
      </c>
      <c r="U517" t="n">
        <v>40295.05089402897</v>
      </c>
      <c r="V517" t="n">
        <v>280</v>
      </c>
      <c r="W517" t="n">
        <v>546</v>
      </c>
      <c r="X517" t="n">
        <v>252</v>
      </c>
      <c r="Y517" t="n">
        <v>0</v>
      </c>
      <c r="Z517" t="n">
        <v>0.5018524193310457</v>
      </c>
      <c r="AA517" t="n">
        <v>4.338816597302081</v>
      </c>
      <c r="AB517" t="n">
        <v>363.9647031695541</v>
      </c>
      <c r="AC517" t="n">
        <v>3950.65696545326</v>
      </c>
      <c r="AD517" t="n">
        <v>4792.451286793108</v>
      </c>
      <c r="AE517" t="n">
        <v>1.283996239420587</v>
      </c>
      <c r="AF517" t="n">
        <v>17.4245866197328</v>
      </c>
      <c r="AG517" t="n">
        <v>496.1858225694138</v>
      </c>
      <c r="AH517" t="n">
        <v>31681.24351631268</v>
      </c>
      <c r="AI517" t="n">
        <v>20761.08317249687</v>
      </c>
      <c r="AJ517" t="n">
        <v>-27.43882303074214</v>
      </c>
      <c r="AK517" t="n">
        <v>82.6209140787341</v>
      </c>
      <c r="AL517" t="n">
        <v>-111.6222951333822</v>
      </c>
      <c r="AM517" t="n">
        <v>0.1513751883634153</v>
      </c>
      <c r="AN517" t="n">
        <v>-16.1532440133766</v>
      </c>
      <c r="AO517" t="n">
        <v>891.9344071500183</v>
      </c>
      <c r="AP517" t="n">
        <v>980668.8035851819</v>
      </c>
      <c r="AQ517" t="n">
        <v>0.2187740362586351</v>
      </c>
      <c r="AR517" t="n">
        <v>0.2025717101990752</v>
      </c>
      <c r="AS517" t="n">
        <v>0.1196625858423098</v>
      </c>
      <c r="AT517" t="n">
        <v>0.2574313150017029</v>
      </c>
      <c r="AU517" t="n">
        <v>0.2015603526982769</v>
      </c>
      <c r="AV517" t="n">
        <v>7.98185637906523</v>
      </c>
      <c r="AW517" t="n">
        <v>138.727933685904</v>
      </c>
      <c r="AX517" t="n">
        <v>9912.981896698187</v>
      </c>
      <c r="AY517" t="n">
        <v>161793.2664115667</v>
      </c>
      <c r="AZ517" t="n">
        <v>186671.9202491754</v>
      </c>
      <c r="BA517" t="n">
        <v>25193.68238743837</v>
      </c>
      <c r="BB517" t="n">
        <v>61818.85923324811</v>
      </c>
      <c r="BC517" t="n">
        <v>87012.54162068648</v>
      </c>
      <c r="BD517" t="n">
        <v>1.262238628620419</v>
      </c>
      <c r="BE517" t="n">
        <v>1.110863440257003</v>
      </c>
      <c r="BF517" t="n">
        <v>26.60296145210705</v>
      </c>
      <c r="BG517" t="n">
        <v>42.75620546548364</v>
      </c>
      <c r="BH517" t="n">
        <v>960.6507743911698</v>
      </c>
      <c r="BI517" t="n">
        <v>68.71636724115217</v>
      </c>
      <c r="BJ517" t="n">
        <v>26265.08672993681</v>
      </c>
      <c r="BK517" t="n">
        <v>22830.10384742195</v>
      </c>
      <c r="BL517" t="n">
        <v>39516.09017527521</v>
      </c>
      <c r="BM517" t="n">
        <v>63006.07621975926</v>
      </c>
      <c r="BN517" t="n">
        <v>17080.58211673635</v>
      </c>
      <c r="BO517" t="n">
        <v>1388.343537140263</v>
      </c>
      <c r="BP517" t="n">
        <v>0.4189525943171817</v>
      </c>
      <c r="BQ517" t="n">
        <v>4.733431699273737</v>
      </c>
      <c r="BR517" t="n">
        <v>188.8704149442445</v>
      </c>
      <c r="BS517" t="n">
        <v>8677.510166289459</v>
      </c>
      <c r="BT517" t="n">
        <v>7062.602674930615</v>
      </c>
      <c r="BU517" t="n">
        <v>3456.90721263047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203</v>
      </c>
      <c r="C518" t="n">
        <v>79</v>
      </c>
      <c r="D518" t="n">
        <v>1084.933466766699</v>
      </c>
      <c r="E518" t="n">
        <v>10.44903479241982</v>
      </c>
      <c r="F518" t="n">
        <v>134.6629647449896</v>
      </c>
      <c r="G518" t="n">
        <v>6499.413407145753</v>
      </c>
      <c r="H518" t="n">
        <v>264462.9878644242</v>
      </c>
      <c r="I518" t="n">
        <v>195956.5802471332</v>
      </c>
      <c r="J518" t="n">
        <v>-294.6556205798331</v>
      </c>
      <c r="K518" t="n">
        <v>359.4648825373012</v>
      </c>
      <c r="L518" t="n">
        <v>-178.3992346150679</v>
      </c>
      <c r="M518" t="n">
        <v>1.262238628620419</v>
      </c>
      <c r="N518" t="n">
        <v>26.60296145210705</v>
      </c>
      <c r="O518" t="n">
        <v>960.6507743911698</v>
      </c>
      <c r="P518" t="n">
        <v>1.110863440257003</v>
      </c>
      <c r="Q518" t="n">
        <v>42.75620546548364</v>
      </c>
      <c r="R518" t="n">
        <v>68.71636724115217</v>
      </c>
      <c r="S518" t="n">
        <v>68.18456110482119</v>
      </c>
      <c r="T518" t="n">
        <v>1207.102443454816</v>
      </c>
      <c r="U518" t="n">
        <v>40295.05089402897</v>
      </c>
      <c r="V518" t="n">
        <v>280</v>
      </c>
      <c r="W518" t="n">
        <v>546</v>
      </c>
      <c r="X518" t="n">
        <v>252</v>
      </c>
      <c r="Y518" t="n">
        <v>0</v>
      </c>
      <c r="Z518" t="n">
        <v>0.5018528026140969</v>
      </c>
      <c r="AA518" t="n">
        <v>4.338816650912992</v>
      </c>
      <c r="AB518" t="n">
        <v>363.9733885918892</v>
      </c>
      <c r="AC518" t="n">
        <v>3950.65696545326</v>
      </c>
      <c r="AD518" t="n">
        <v>4792.451286793108</v>
      </c>
      <c r="AE518" t="n">
        <v>1.283996622703639</v>
      </c>
      <c r="AF518" t="n">
        <v>17.42458667334371</v>
      </c>
      <c r="AG518" t="n">
        <v>496.1945079917489</v>
      </c>
      <c r="AH518" t="n">
        <v>31681.24351631268</v>
      </c>
      <c r="AI518" t="n">
        <v>20761.08317249687</v>
      </c>
      <c r="AJ518" t="n">
        <v>-27.65443110897708</v>
      </c>
      <c r="AK518" t="n">
        <v>82.89013481229136</v>
      </c>
      <c r="AL518" t="n">
        <v>-123.9476631792366</v>
      </c>
      <c r="AM518" t="n">
        <v>0.1513751883634153</v>
      </c>
      <c r="AN518" t="n">
        <v>-16.1532440133766</v>
      </c>
      <c r="AO518" t="n">
        <v>891.9344071500183</v>
      </c>
      <c r="AP518" t="n">
        <v>980962.7284920956</v>
      </c>
      <c r="AQ518" t="n">
        <v>0.2187549368132113</v>
      </c>
      <c r="AR518" t="n">
        <v>0.2024906382873333</v>
      </c>
      <c r="AS518" t="n">
        <v>0.1197706426865067</v>
      </c>
      <c r="AT518" t="n">
        <v>0.2574783794016829</v>
      </c>
      <c r="AU518" t="n">
        <v>0.2015054028112659</v>
      </c>
      <c r="AV518" t="n">
        <v>7.981704201267479</v>
      </c>
      <c r="AW518" t="n">
        <v>138.7254262777104</v>
      </c>
      <c r="AX518" t="n">
        <v>9912.491910047193</v>
      </c>
      <c r="AY518" t="n">
        <v>161783.1031501025</v>
      </c>
      <c r="AZ518" t="n">
        <v>186665.8165674053</v>
      </c>
      <c r="BA518" t="n">
        <v>25193.68238743837</v>
      </c>
      <c r="BB518" t="n">
        <v>61818.85923324811</v>
      </c>
      <c r="BC518" t="n">
        <v>87012.54162068648</v>
      </c>
      <c r="BD518" t="n">
        <v>1.262238628620419</v>
      </c>
      <c r="BE518" t="n">
        <v>1.110863440257003</v>
      </c>
      <c r="BF518" t="n">
        <v>26.60296145210705</v>
      </c>
      <c r="BG518" t="n">
        <v>42.75620546548364</v>
      </c>
      <c r="BH518" t="n">
        <v>960.6507743911698</v>
      </c>
      <c r="BI518" t="n">
        <v>68.71636724115217</v>
      </c>
      <c r="BJ518" t="n">
        <v>26265.08672993681</v>
      </c>
      <c r="BK518" t="n">
        <v>22830.10384742195</v>
      </c>
      <c r="BL518" t="n">
        <v>39516.09017527521</v>
      </c>
      <c r="BM518" t="n">
        <v>63006.07621975926</v>
      </c>
      <c r="BN518" t="n">
        <v>17080.58211673635</v>
      </c>
      <c r="BO518" t="n">
        <v>1388.343537140263</v>
      </c>
      <c r="BP518" t="n">
        <v>0.4189525943171817</v>
      </c>
      <c r="BQ518" t="n">
        <v>4.733431699273737</v>
      </c>
      <c r="BR518" t="n">
        <v>188.8704149442445</v>
      </c>
      <c r="BS518" t="n">
        <v>8677.510166289459</v>
      </c>
      <c r="BT518" t="n">
        <v>7062.602674930615</v>
      </c>
      <c r="BU518" t="n">
        <v>3456.90721263047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203</v>
      </c>
      <c r="C519" t="n">
        <v>79</v>
      </c>
      <c r="D519" t="n">
        <v>1084.939378077511</v>
      </c>
      <c r="E519" t="n">
        <v>10.4495903913945</v>
      </c>
      <c r="F519" t="n">
        <v>135.7739108933497</v>
      </c>
      <c r="G519" t="n">
        <v>6499.60014475632</v>
      </c>
      <c r="H519" t="n">
        <v>264462.9878644242</v>
      </c>
      <c r="I519" t="n">
        <v>194339.5810714579</v>
      </c>
      <c r="J519" t="n">
        <v>-294.737064267816</v>
      </c>
      <c r="K519" t="n">
        <v>359.4648825373012</v>
      </c>
      <c r="L519" t="n">
        <v>-178.3992346150679</v>
      </c>
      <c r="M519" t="n">
        <v>1.262238628620419</v>
      </c>
      <c r="N519" t="n">
        <v>26.60296145210705</v>
      </c>
      <c r="O519" t="n">
        <v>960.6507743911698</v>
      </c>
      <c r="P519" t="n">
        <v>1.110863440257003</v>
      </c>
      <c r="Q519" t="n">
        <v>42.73681690486274</v>
      </c>
      <c r="R519" t="n">
        <v>68.71636724115217</v>
      </c>
      <c r="S519" t="n">
        <v>68.18485179357226</v>
      </c>
      <c r="T519" t="n">
        <v>1208.231707910001</v>
      </c>
      <c r="U519" t="n">
        <v>40295.05089402897</v>
      </c>
      <c r="V519" t="n">
        <v>280</v>
      </c>
      <c r="W519" t="n">
        <v>546.6666666666666</v>
      </c>
      <c r="X519" t="n">
        <v>253.3333333333333</v>
      </c>
      <c r="Y519" t="n">
        <v>0</v>
      </c>
      <c r="Z519" t="n">
        <v>0.5026117751979274</v>
      </c>
      <c r="AA519" t="n">
        <v>4.339772834059068</v>
      </c>
      <c r="AB519" t="n">
        <v>363.9789788042331</v>
      </c>
      <c r="AC519" t="n">
        <v>3950.65696545326</v>
      </c>
      <c r="AD519" t="n">
        <v>4792.452257088714</v>
      </c>
      <c r="AE519" t="n">
        <v>1.284273501146608</v>
      </c>
      <c r="AF519" t="n">
        <v>17.42493525273817</v>
      </c>
      <c r="AG519" t="n">
        <v>496.2000982040927</v>
      </c>
      <c r="AH519" t="n">
        <v>31681.24351631268</v>
      </c>
      <c r="AI519" t="n">
        <v>20761.08352618876</v>
      </c>
      <c r="AJ519" t="n">
        <v>-27.65784984292772</v>
      </c>
      <c r="AK519" t="n">
        <v>83.34713259142164</v>
      </c>
      <c r="AL519" t="n">
        <v>-127.0768990952494</v>
      </c>
      <c r="AM519" t="n">
        <v>0.1513751883634153</v>
      </c>
      <c r="AN519" t="n">
        <v>-16.1338554527557</v>
      </c>
      <c r="AO519" t="n">
        <v>891.9344071500183</v>
      </c>
      <c r="AP519" t="n">
        <v>981249.2701081694</v>
      </c>
      <c r="AQ519" t="n">
        <v>0.2186938224494739</v>
      </c>
      <c r="AR519" t="n">
        <v>0.2024454184320773</v>
      </c>
      <c r="AS519" t="n">
        <v>0.1198107293854992</v>
      </c>
      <c r="AT519" t="n">
        <v>0.2575955318356806</v>
      </c>
      <c r="AU519" t="n">
        <v>0.2014544978972691</v>
      </c>
      <c r="AV519" t="n">
        <v>7.982053108541483</v>
      </c>
      <c r="AW519" t="n">
        <v>138.7283760946509</v>
      </c>
      <c r="AX519" t="n">
        <v>9912.744990448808</v>
      </c>
      <c r="AY519" t="n">
        <v>161777.500455047</v>
      </c>
      <c r="AZ519" t="n">
        <v>186671.2236252818</v>
      </c>
      <c r="BA519" t="n">
        <v>25193.68238743837</v>
      </c>
      <c r="BB519" t="n">
        <v>61790.33944785057</v>
      </c>
      <c r="BC519" t="n">
        <v>86984.02183528895</v>
      </c>
      <c r="BD519" t="n">
        <v>1.262238628620419</v>
      </c>
      <c r="BE519" t="n">
        <v>1.110863440257003</v>
      </c>
      <c r="BF519" t="n">
        <v>26.60296145210705</v>
      </c>
      <c r="BG519" t="n">
        <v>42.73681690486274</v>
      </c>
      <c r="BH519" t="n">
        <v>960.6507743911698</v>
      </c>
      <c r="BI519" t="n">
        <v>68.71636724115217</v>
      </c>
      <c r="BJ519" t="n">
        <v>26265.08672993681</v>
      </c>
      <c r="BK519" t="n">
        <v>22830.10384742195</v>
      </c>
      <c r="BL519" t="n">
        <v>39516.09017527521</v>
      </c>
      <c r="BM519" t="n">
        <v>62977.47499067373</v>
      </c>
      <c r="BN519" t="n">
        <v>17080.58211673635</v>
      </c>
      <c r="BO519" t="n">
        <v>1388.343537140263</v>
      </c>
      <c r="BP519" t="n">
        <v>0.4189525943171817</v>
      </c>
      <c r="BQ519" t="n">
        <v>4.733431699273737</v>
      </c>
      <c r="BR519" t="n">
        <v>188.8704149442445</v>
      </c>
      <c r="BS519" t="n">
        <v>8677.510166289459</v>
      </c>
      <c r="BT519" t="n">
        <v>7062.602674930615</v>
      </c>
      <c r="BU519" t="n">
        <v>3456.90721263047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203.3333333333333</v>
      </c>
      <c r="C520" t="n">
        <v>79</v>
      </c>
      <c r="D520" t="n">
        <v>1084.949262181573</v>
      </c>
      <c r="E520" t="n">
        <v>10.45008060162455</v>
      </c>
      <c r="F520" t="n">
        <v>136.3301222775693</v>
      </c>
      <c r="G520" t="n">
        <v>6499.738606838061</v>
      </c>
      <c r="H520" t="n">
        <v>264462.9878644242</v>
      </c>
      <c r="I520" t="n">
        <v>193531.0814836203</v>
      </c>
      <c r="J520" t="n">
        <v>-294.7777861118075</v>
      </c>
      <c r="K520" t="n">
        <v>359.4648825373012</v>
      </c>
      <c r="L520" t="n">
        <v>-178.3992346150679</v>
      </c>
      <c r="M520" t="n">
        <v>1.262238628620419</v>
      </c>
      <c r="N520" t="n">
        <v>26.60296145210705</v>
      </c>
      <c r="O520" t="n">
        <v>960.6507743911698</v>
      </c>
      <c r="P520" t="n">
        <v>1.110863440257003</v>
      </c>
      <c r="Q520" t="n">
        <v>42.72712262455229</v>
      </c>
      <c r="R520" t="n">
        <v>68.71636724115217</v>
      </c>
      <c r="S520" t="n">
        <v>68.1849971379478</v>
      </c>
      <c r="T520" t="n">
        <v>1208.796340137594</v>
      </c>
      <c r="U520" t="n">
        <v>40295.05089402897</v>
      </c>
      <c r="V520" t="n">
        <v>280</v>
      </c>
      <c r="W520" t="n">
        <v>547</v>
      </c>
      <c r="X520" t="n">
        <v>254</v>
      </c>
      <c r="Y520" t="n">
        <v>0</v>
      </c>
      <c r="Z520" t="n">
        <v>0.502992092493225</v>
      </c>
      <c r="AA520" t="n">
        <v>4.340250910009692</v>
      </c>
      <c r="AB520" t="n">
        <v>363.9831234123608</v>
      </c>
      <c r="AC520" t="n">
        <v>3950.65696545326</v>
      </c>
      <c r="AD520" t="n">
        <v>4792.452742236518</v>
      </c>
      <c r="AE520" t="n">
        <v>1.284412771371475</v>
      </c>
      <c r="AF520" t="n">
        <v>17.42510952681298</v>
      </c>
      <c r="AG520" t="n">
        <v>496.2042428122204</v>
      </c>
      <c r="AH520" t="n">
        <v>31681.24351631268</v>
      </c>
      <c r="AI520" t="n">
        <v>20761.08370303471</v>
      </c>
      <c r="AJ520" t="n">
        <v>-27.24811469659802</v>
      </c>
      <c r="AK520" t="n">
        <v>80.51155614420638</v>
      </c>
      <c r="AL520" t="n">
        <v>-119.0658594003852</v>
      </c>
      <c r="AM520" t="n">
        <v>0.1513751883634153</v>
      </c>
      <c r="AN520" t="n">
        <v>-16.12416117244526</v>
      </c>
      <c r="AO520" t="n">
        <v>891.9344071500183</v>
      </c>
      <c r="AP520" t="n">
        <v>981340.578077366</v>
      </c>
      <c r="AQ520" t="n">
        <v>0.2186899980872521</v>
      </c>
      <c r="AR520" t="n">
        <v>0.2049314726946757</v>
      </c>
      <c r="AS520" t="n">
        <v>0.1198030237181918</v>
      </c>
      <c r="AT520" t="n">
        <v>0.2576335633111295</v>
      </c>
      <c r="AU520" t="n">
        <v>0.198941942188751</v>
      </c>
      <c r="AV520" t="n">
        <v>7.982718947606937</v>
      </c>
      <c r="AW520" t="n">
        <v>138.7354303270536</v>
      </c>
      <c r="AX520" t="n">
        <v>9913.477130728452</v>
      </c>
      <c r="AY520" t="n">
        <v>161781.1617625012</v>
      </c>
      <c r="AZ520" t="n">
        <v>186679.8745205248</v>
      </c>
      <c r="BA520" t="n">
        <v>25193.68238743837</v>
      </c>
      <c r="BB520" t="n">
        <v>61776.0795551518</v>
      </c>
      <c r="BC520" t="n">
        <v>86969.76194259018</v>
      </c>
      <c r="BD520" t="n">
        <v>1.262238628620419</v>
      </c>
      <c r="BE520" t="n">
        <v>1.110863440257003</v>
      </c>
      <c r="BF520" t="n">
        <v>26.60296145210705</v>
      </c>
      <c r="BG520" t="n">
        <v>42.72712262455229</v>
      </c>
      <c r="BH520" t="n">
        <v>960.6507743911698</v>
      </c>
      <c r="BI520" t="n">
        <v>68.71636724115217</v>
      </c>
      <c r="BJ520" t="n">
        <v>26265.08672993681</v>
      </c>
      <c r="BK520" t="n">
        <v>22830.10384742195</v>
      </c>
      <c r="BL520" t="n">
        <v>39516.09017527521</v>
      </c>
      <c r="BM520" t="n">
        <v>62963.17437613097</v>
      </c>
      <c r="BN520" t="n">
        <v>17080.58211673635</v>
      </c>
      <c r="BO520" t="n">
        <v>1388.343537140263</v>
      </c>
      <c r="BP520" t="n">
        <v>0.4189525943171817</v>
      </c>
      <c r="BQ520" t="n">
        <v>4.733431699273737</v>
      </c>
      <c r="BR520" t="n">
        <v>188.8704149442445</v>
      </c>
      <c r="BS520" t="n">
        <v>8677.510166289459</v>
      </c>
      <c r="BT520" t="n">
        <v>7062.602674930615</v>
      </c>
      <c r="BU520" t="n">
        <v>3456.90721263047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204</v>
      </c>
      <c r="C521" t="n">
        <v>79</v>
      </c>
      <c r="D521" t="n">
        <v>1084.952940573111</v>
      </c>
      <c r="E521" t="n">
        <v>10.46328505890972</v>
      </c>
      <c r="F521" t="n">
        <v>136.3094614109388</v>
      </c>
      <c r="G521" t="n">
        <v>6499.839094374649</v>
      </c>
      <c r="H521" t="n">
        <v>262059.7486257559</v>
      </c>
      <c r="I521" t="n">
        <v>195698.8431529927</v>
      </c>
      <c r="J521" t="n">
        <v>-297.477153012726</v>
      </c>
      <c r="K521" t="n">
        <v>359.4648825373012</v>
      </c>
      <c r="L521" t="n">
        <v>-178.3992346150679</v>
      </c>
      <c r="M521" t="n">
        <v>1.262238628620419</v>
      </c>
      <c r="N521" t="n">
        <v>26.60296145210705</v>
      </c>
      <c r="O521" t="n">
        <v>960.6507743911698</v>
      </c>
      <c r="P521" t="n">
        <v>1.110863440257003</v>
      </c>
      <c r="Q521" t="n">
        <v>41.62627993577237</v>
      </c>
      <c r="R521" t="n">
        <v>68.71636724115217</v>
      </c>
      <c r="S521" t="n">
        <v>68.19762646210702</v>
      </c>
      <c r="T521" t="n">
        <v>1210.227393651368</v>
      </c>
      <c r="U521" t="n">
        <v>40295.05089402897</v>
      </c>
      <c r="V521" t="n">
        <v>280</v>
      </c>
      <c r="W521" t="n">
        <v>547.6666666666666</v>
      </c>
      <c r="X521" t="n">
        <v>256.6666666666667</v>
      </c>
      <c r="Y521" t="n">
        <v>0</v>
      </c>
      <c r="Z521" t="n">
        <v>0.5035028398335163</v>
      </c>
      <c r="AA521" t="n">
        <v>4.341011671865062</v>
      </c>
      <c r="AB521" t="n">
        <v>363.9861289370524</v>
      </c>
      <c r="AC521" t="n">
        <v>3950.658419018953</v>
      </c>
      <c r="AD521" t="n">
        <v>4792.463853129465</v>
      </c>
      <c r="AE521" t="n">
        <v>1.284599109101312</v>
      </c>
      <c r="AF521" t="n">
        <v>17.42538683989417</v>
      </c>
      <c r="AG521" t="n">
        <v>496.207248336912</v>
      </c>
      <c r="AH521" t="n">
        <v>31681.24404616489</v>
      </c>
      <c r="AI521" t="n">
        <v>20761.08775316549</v>
      </c>
      <c r="AJ521" t="n">
        <v>-27.67338267504106</v>
      </c>
      <c r="AK521" t="n">
        <v>76.09227871822505</v>
      </c>
      <c r="AL521" t="n">
        <v>-128.1029536792016</v>
      </c>
      <c r="AM521" t="n">
        <v>0.1513751883634153</v>
      </c>
      <c r="AN521" t="n">
        <v>-15.02331848366533</v>
      </c>
      <c r="AO521" t="n">
        <v>891.9344071500183</v>
      </c>
      <c r="AP521" t="n">
        <v>981192.522177136</v>
      </c>
      <c r="AQ521" t="n">
        <v>0.2186851184166004</v>
      </c>
      <c r="AR521" t="n">
        <v>0.204927466121564</v>
      </c>
      <c r="AS521" t="n">
        <v>0.1197344077987546</v>
      </c>
      <c r="AT521" t="n">
        <v>0.2576958394132916</v>
      </c>
      <c r="AU521" t="n">
        <v>0.1989571682497893</v>
      </c>
      <c r="AV521" t="n">
        <v>7.983243196428792</v>
      </c>
      <c r="AW521" t="n">
        <v>138.7438693644802</v>
      </c>
      <c r="AX521" t="n">
        <v>9914.728438650294</v>
      </c>
      <c r="AY521" t="n">
        <v>161786.9674912484</v>
      </c>
      <c r="AZ521" t="n">
        <v>186690.9337021212</v>
      </c>
      <c r="BA521" t="n">
        <v>25193.68238743837</v>
      </c>
      <c r="BB521" t="n">
        <v>60155.17906565187</v>
      </c>
      <c r="BC521" t="n">
        <v>85348.86145309026</v>
      </c>
      <c r="BD521" t="n">
        <v>1.262238628620419</v>
      </c>
      <c r="BE521" t="n">
        <v>1.110863440257003</v>
      </c>
      <c r="BF521" t="n">
        <v>26.60296145210705</v>
      </c>
      <c r="BG521" t="n">
        <v>41.62627993577237</v>
      </c>
      <c r="BH521" t="n">
        <v>960.6507743911698</v>
      </c>
      <c r="BI521" t="n">
        <v>68.71636724115217</v>
      </c>
      <c r="BJ521" t="n">
        <v>26265.08672993681</v>
      </c>
      <c r="BK521" t="n">
        <v>22830.10384742195</v>
      </c>
      <c r="BL521" t="n">
        <v>39516.09017527521</v>
      </c>
      <c r="BM521" t="n">
        <v>61339.57451973011</v>
      </c>
      <c r="BN521" t="n">
        <v>17080.58211673635</v>
      </c>
      <c r="BO521" t="n">
        <v>1388.343537140263</v>
      </c>
      <c r="BP521" t="n">
        <v>0.4189525943171817</v>
      </c>
      <c r="BQ521" t="n">
        <v>4.733431699273737</v>
      </c>
      <c r="BR521" t="n">
        <v>188.8704149442445</v>
      </c>
      <c r="BS521" t="n">
        <v>8677.510166289459</v>
      </c>
      <c r="BT521" t="n">
        <v>7062.602674930615</v>
      </c>
      <c r="BU521" t="n">
        <v>3456.90721263047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204</v>
      </c>
      <c r="C522" t="n">
        <v>79</v>
      </c>
      <c r="D522" t="n">
        <v>1084.960676963992</v>
      </c>
      <c r="E522" t="n">
        <v>10.4701389721493</v>
      </c>
      <c r="F522" t="n">
        <v>136.2996988042446</v>
      </c>
      <c r="G522" t="n">
        <v>6499.852164598035</v>
      </c>
      <c r="H522" t="n">
        <v>260858.1290064217</v>
      </c>
      <c r="I522" t="n">
        <v>196782.7239876789</v>
      </c>
      <c r="J522" t="n">
        <v>-298.8268364631852</v>
      </c>
      <c r="K522" t="n">
        <v>359.4648825373012</v>
      </c>
      <c r="L522" t="n">
        <v>-178.3992346150679</v>
      </c>
      <c r="M522" t="n">
        <v>1.262238628620419</v>
      </c>
      <c r="N522" t="n">
        <v>26.60296145210705</v>
      </c>
      <c r="O522" t="n">
        <v>960.6507743911698</v>
      </c>
      <c r="P522" t="n">
        <v>1.110863440257003</v>
      </c>
      <c r="Q522" t="n">
        <v>41.0758585913824</v>
      </c>
      <c r="R522" t="n">
        <v>68.71636724115217</v>
      </c>
      <c r="S522" t="n">
        <v>68.20394112418663</v>
      </c>
      <c r="T522" t="n">
        <v>1210.942920408255</v>
      </c>
      <c r="U522" t="n">
        <v>40295.05089402897</v>
      </c>
      <c r="V522" t="n">
        <v>280</v>
      </c>
      <c r="W522" t="n">
        <v>548</v>
      </c>
      <c r="X522" t="n">
        <v>258</v>
      </c>
      <c r="Y522" t="n">
        <v>0</v>
      </c>
      <c r="Z522" t="n">
        <v>0.5037592194684026</v>
      </c>
      <c r="AA522" t="n">
        <v>4.341392072552618</v>
      </c>
      <c r="AB522" t="n">
        <v>363.9865203373955</v>
      </c>
      <c r="AC522" t="n">
        <v>3950.6591458018</v>
      </c>
      <c r="AD522" t="n">
        <v>4792.469408575938</v>
      </c>
      <c r="AE522" t="n">
        <v>1.284693283930971</v>
      </c>
      <c r="AF522" t="n">
        <v>17.42552551619464</v>
      </c>
      <c r="AG522" t="n">
        <v>496.2076397372551</v>
      </c>
      <c r="AH522" t="n">
        <v>31681.24431109099</v>
      </c>
      <c r="AI522" t="n">
        <v>20761.08977823088</v>
      </c>
      <c r="AJ522" t="n">
        <v>-27.88784374361187</v>
      </c>
      <c r="AK522" t="n">
        <v>76.6075592555392</v>
      </c>
      <c r="AL522" t="n">
        <v>-143.2608675529896</v>
      </c>
      <c r="AM522" t="n">
        <v>0.1513751883634153</v>
      </c>
      <c r="AN522" t="n">
        <v>-14.47289713927537</v>
      </c>
      <c r="AO522" t="n">
        <v>891.9344071500183</v>
      </c>
      <c r="AP522" t="n">
        <v>981510.7123022088</v>
      </c>
      <c r="AQ522" t="n">
        <v>0.2190945076025896</v>
      </c>
      <c r="AR522" t="n">
        <v>0.2048102025247794</v>
      </c>
      <c r="AS522" t="n">
        <v>0.119842697154319</v>
      </c>
      <c r="AT522" t="n">
        <v>0.2540156910327054</v>
      </c>
      <c r="AU522" t="n">
        <v>0.2022369016856067</v>
      </c>
      <c r="AV522" t="n">
        <v>7.984289393809521</v>
      </c>
      <c r="AW522" t="n">
        <v>138.7582050774957</v>
      </c>
      <c r="AX522" t="n">
        <v>9914.737879545926</v>
      </c>
      <c r="AY522" t="n">
        <v>161807.9820086625</v>
      </c>
      <c r="AZ522" t="n">
        <v>186705.8669837181</v>
      </c>
      <c r="BA522" t="n">
        <v>25193.68238743837</v>
      </c>
      <c r="BB522" t="n">
        <v>59344.72882090191</v>
      </c>
      <c r="BC522" t="n">
        <v>84538.41120834029</v>
      </c>
      <c r="BD522" t="n">
        <v>1.262238628620419</v>
      </c>
      <c r="BE522" t="n">
        <v>1.110863440257003</v>
      </c>
      <c r="BF522" t="n">
        <v>26.60296145210705</v>
      </c>
      <c r="BG522" t="n">
        <v>41.0758585913824</v>
      </c>
      <c r="BH522" t="n">
        <v>960.6507743911698</v>
      </c>
      <c r="BI522" t="n">
        <v>68.71636724115217</v>
      </c>
      <c r="BJ522" t="n">
        <v>26265.08672993681</v>
      </c>
      <c r="BK522" t="n">
        <v>22830.10384742195</v>
      </c>
      <c r="BL522" t="n">
        <v>39516.09017527521</v>
      </c>
      <c r="BM522" t="n">
        <v>60527.77459152971</v>
      </c>
      <c r="BN522" t="n">
        <v>17080.58211673635</v>
      </c>
      <c r="BO522" t="n">
        <v>1388.343537140263</v>
      </c>
      <c r="BP522" t="n">
        <v>0.4189525943171817</v>
      </c>
      <c r="BQ522" t="n">
        <v>4.733431699273737</v>
      </c>
      <c r="BR522" t="n">
        <v>188.8704149442445</v>
      </c>
      <c r="BS522" t="n">
        <v>8677.510166289459</v>
      </c>
      <c r="BT522" t="n">
        <v>7062.602674930615</v>
      </c>
      <c r="BU522" t="n">
        <v>3456.90721263047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204</v>
      </c>
      <c r="C523" t="n">
        <v>79</v>
      </c>
      <c r="D523" t="n">
        <v>1084.962425979104</v>
      </c>
      <c r="E523" t="n">
        <v>10.47019709278593</v>
      </c>
      <c r="F523" t="n">
        <v>136.3010963648574</v>
      </c>
      <c r="G523" t="n">
        <v>6499.864441458206</v>
      </c>
      <c r="H523" t="n">
        <v>260866.0379317829</v>
      </c>
      <c r="I523" t="n">
        <v>196782.7239876789</v>
      </c>
      <c r="J523" t="n">
        <v>-306.3881349753894</v>
      </c>
      <c r="K523" t="n">
        <v>359.4648825373012</v>
      </c>
      <c r="L523" t="n">
        <v>-178.3992346150679</v>
      </c>
      <c r="M523" t="n">
        <v>1.262238628620419</v>
      </c>
      <c r="N523" t="n">
        <v>26.60296145210705</v>
      </c>
      <c r="O523" t="n">
        <v>960.6507743911698</v>
      </c>
      <c r="P523" t="n">
        <v>0.8435968505942028</v>
      </c>
      <c r="Q523" t="n">
        <v>41.0758585913824</v>
      </c>
      <c r="R523" t="n">
        <v>68.71636724115217</v>
      </c>
      <c r="S523" t="n">
        <v>68.47120771384942</v>
      </c>
      <c r="T523" t="n">
        <v>1213.184079274977</v>
      </c>
      <c r="U523" t="n">
        <v>40295.05089402897</v>
      </c>
      <c r="V523" t="n">
        <v>280</v>
      </c>
      <c r="W523" t="n">
        <v>548.6666666666666</v>
      </c>
      <c r="X523" t="n">
        <v>258.6666666666667</v>
      </c>
      <c r="Y523" t="n">
        <v>0</v>
      </c>
      <c r="Z523" t="n">
        <v>0.5037594507218048</v>
      </c>
      <c r="AA523" t="n">
        <v>4.342676779539975</v>
      </c>
      <c r="AB523" t="n">
        <v>363.986888298927</v>
      </c>
      <c r="AC523" t="n">
        <v>3950.661818467697</v>
      </c>
      <c r="AD523" t="n">
        <v>4792.469408575938</v>
      </c>
      <c r="AE523" t="n">
        <v>1.284693515184374</v>
      </c>
      <c r="AF523" t="n">
        <v>17.42599381788727</v>
      </c>
      <c r="AG523" t="n">
        <v>496.2080076987866</v>
      </c>
      <c r="AH523" t="n">
        <v>31681.24528532679</v>
      </c>
      <c r="AI523" t="n">
        <v>20761.08977823088</v>
      </c>
      <c r="AJ523" t="n">
        <v>-35.28475182169328</v>
      </c>
      <c r="AK523" t="n">
        <v>73.32703590397092</v>
      </c>
      <c r="AL523" t="n">
        <v>-143.1092297844297</v>
      </c>
      <c r="AM523" t="n">
        <v>0.4186417780262161</v>
      </c>
      <c r="AN523" t="n">
        <v>-14.47289713927537</v>
      </c>
      <c r="AO523" t="n">
        <v>891.9344071500183</v>
      </c>
      <c r="AP523" t="n">
        <v>981682.3789633581</v>
      </c>
      <c r="AQ523" t="n">
        <v>0.2190515039317733</v>
      </c>
      <c r="AR523" t="n">
        <v>0.2048044907605187</v>
      </c>
      <c r="AS523" t="n">
        <v>0.1199181499729677</v>
      </c>
      <c r="AT523" t="n">
        <v>0.2540147971957102</v>
      </c>
      <c r="AU523" t="n">
        <v>0.2022110581390301</v>
      </c>
      <c r="AV523" t="n">
        <v>7.984115002007688</v>
      </c>
      <c r="AW523" t="n">
        <v>138.7511192499942</v>
      </c>
      <c r="AX523" t="n">
        <v>9913.726125380013</v>
      </c>
      <c r="AY523" t="n">
        <v>161799.7187065152</v>
      </c>
      <c r="AZ523" t="n">
        <v>186697.0863438159</v>
      </c>
      <c r="BA523" t="n">
        <v>19712.34070097767</v>
      </c>
      <c r="BB523" t="n">
        <v>59344.72882090191</v>
      </c>
      <c r="BC523" t="n">
        <v>79057.06952187957</v>
      </c>
      <c r="BD523" t="n">
        <v>1.262238628620419</v>
      </c>
      <c r="BE523" t="n">
        <v>0.8435968505942028</v>
      </c>
      <c r="BF523" t="n">
        <v>26.60296145210705</v>
      </c>
      <c r="BG523" t="n">
        <v>41.0758585913824</v>
      </c>
      <c r="BH523" t="n">
        <v>960.6507743911698</v>
      </c>
      <c r="BI523" t="n">
        <v>68.71636724115217</v>
      </c>
      <c r="BJ523" t="n">
        <v>26265.08672993681</v>
      </c>
      <c r="BK523" t="n">
        <v>17341.20086244904</v>
      </c>
      <c r="BL523" t="n">
        <v>39516.09017527521</v>
      </c>
      <c r="BM523" t="n">
        <v>60527.77459152971</v>
      </c>
      <c r="BN523" t="n">
        <v>17080.58211673635</v>
      </c>
      <c r="BO523" t="n">
        <v>1388.343537140263</v>
      </c>
      <c r="BP523" t="n">
        <v>0.4189525943171817</v>
      </c>
      <c r="BQ523" t="n">
        <v>4.733431699273737</v>
      </c>
      <c r="BR523" t="n">
        <v>188.8704149442445</v>
      </c>
      <c r="BS523" t="n">
        <v>8677.510166289459</v>
      </c>
      <c r="BT523" t="n">
        <v>7062.602674930615</v>
      </c>
      <c r="BU523" t="n">
        <v>3456.90721263047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204</v>
      </c>
      <c r="C524" t="n">
        <v>79</v>
      </c>
      <c r="D524" t="n">
        <v>1084.96486031443</v>
      </c>
      <c r="E524" t="n">
        <v>10.46910591151292</v>
      </c>
      <c r="F524" t="n">
        <v>136.3023502361654</v>
      </c>
      <c r="G524" t="n">
        <v>6499.875629204066</v>
      </c>
      <c r="H524" t="n">
        <v>260869.6171385766</v>
      </c>
      <c r="I524" t="n">
        <v>196782.7239876789</v>
      </c>
      <c r="J524" t="n">
        <v>-284.8810558773939</v>
      </c>
      <c r="K524" t="n">
        <v>359.4648825373012</v>
      </c>
      <c r="L524" t="n">
        <v>-178.3992346150679</v>
      </c>
      <c r="M524" t="n">
        <v>0.4535795782887051</v>
      </c>
      <c r="N524" t="n">
        <v>26.60296145210705</v>
      </c>
      <c r="O524" t="n">
        <v>960.6507743911698</v>
      </c>
      <c r="P524" t="n">
        <v>0.7099635557628025</v>
      </c>
      <c r="Q524" t="n">
        <v>39.91914774178077</v>
      </c>
      <c r="R524" t="n">
        <v>68.71636724115217</v>
      </c>
      <c r="S524" t="n">
        <v>69.41350005901255</v>
      </c>
      <c r="T524" t="n">
        <v>1215.46136955794</v>
      </c>
      <c r="U524" t="n">
        <v>40295.05089402897</v>
      </c>
      <c r="V524" t="n">
        <v>280.6666666666667</v>
      </c>
      <c r="W524" t="n">
        <v>549.6666666666666</v>
      </c>
      <c r="X524" t="n">
        <v>259</v>
      </c>
      <c r="Y524" t="n">
        <v>0</v>
      </c>
      <c r="Z524" t="n">
        <v>0.5122355278481159</v>
      </c>
      <c r="AA524" t="n">
        <v>4.34331915613024</v>
      </c>
      <c r="AB524" t="n">
        <v>363.9872234615582</v>
      </c>
      <c r="AC524" t="n">
        <v>3950.674721909141</v>
      </c>
      <c r="AD524" t="n">
        <v>4792.469408575938</v>
      </c>
      <c r="AE524" t="n">
        <v>1.287783334951862</v>
      </c>
      <c r="AF524" t="n">
        <v>17.42622799183018</v>
      </c>
      <c r="AG524" t="n">
        <v>496.2083428614178</v>
      </c>
      <c r="AH524" t="n">
        <v>31681.24998886647</v>
      </c>
      <c r="AI524" t="n">
        <v>20761.08977823088</v>
      </c>
      <c r="AJ524" t="n">
        <v>-15.01312095476599</v>
      </c>
      <c r="AK524" t="n">
        <v>74.09568168629477</v>
      </c>
      <c r="AL524" t="n">
        <v>-135.5821091021657</v>
      </c>
      <c r="AM524" t="n">
        <v>-0.2563839774740975</v>
      </c>
      <c r="AN524" t="n">
        <v>-13.31618628967374</v>
      </c>
      <c r="AO524" t="n">
        <v>891.9344071500183</v>
      </c>
      <c r="AP524" t="n">
        <v>981608.9287978485</v>
      </c>
      <c r="AQ524" t="n">
        <v>0.2190570524185637</v>
      </c>
      <c r="AR524" t="n">
        <v>0.2047610902625957</v>
      </c>
      <c r="AS524" t="n">
        <v>0.1198775728393447</v>
      </c>
      <c r="AT524" t="n">
        <v>0.254076519944041</v>
      </c>
      <c r="AU524" t="n">
        <v>0.202227764535455</v>
      </c>
      <c r="AV524" t="n">
        <v>7.984596008810347</v>
      </c>
      <c r="AW524" t="n">
        <v>138.762608947696</v>
      </c>
      <c r="AX524" t="n">
        <v>9914.583807035457</v>
      </c>
      <c r="AY524" t="n">
        <v>161806.3124423883</v>
      </c>
      <c r="AZ524" t="n">
        <v>186707.3799574213</v>
      </c>
      <c r="BA524" t="n">
        <v>15265.2784453065</v>
      </c>
      <c r="BB524" t="n">
        <v>59344.72882090191</v>
      </c>
      <c r="BC524" t="n">
        <v>74610.00726620841</v>
      </c>
      <c r="BD524" t="n">
        <v>0.4535795782887051</v>
      </c>
      <c r="BE524" t="n">
        <v>0.7099635557628025</v>
      </c>
      <c r="BF524" t="n">
        <v>26.60296145210705</v>
      </c>
      <c r="BG524" t="n">
        <v>39.91914774178077</v>
      </c>
      <c r="BH524" t="n">
        <v>960.6507743911698</v>
      </c>
      <c r="BI524" t="n">
        <v>68.71636724115217</v>
      </c>
      <c r="BJ524" t="n">
        <v>9655.456260657491</v>
      </c>
      <c r="BK524" t="n">
        <v>14596.74936996259</v>
      </c>
      <c r="BL524" t="n">
        <v>39516.09017527521</v>
      </c>
      <c r="BM524" t="n">
        <v>58821.74175945225</v>
      </c>
      <c r="BN524" t="n">
        <v>17080.58211673635</v>
      </c>
      <c r="BO524" t="n">
        <v>1388.343537140263</v>
      </c>
      <c r="BP524" t="n">
        <v>0.3729445777273989</v>
      </c>
      <c r="BQ524" t="n">
        <v>4.733431699273737</v>
      </c>
      <c r="BR524" t="n">
        <v>188.8704149442445</v>
      </c>
      <c r="BS524" t="n">
        <v>7732.518387779964</v>
      </c>
      <c r="BT524" t="n">
        <v>7062.602674930615</v>
      </c>
      <c r="BU524" t="n">
        <v>3456.90721263047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204</v>
      </c>
      <c r="C525" t="n">
        <v>79</v>
      </c>
      <c r="D525" t="n">
        <v>1084.990745400477</v>
      </c>
      <c r="E525" t="n">
        <v>10.46966717417144</v>
      </c>
      <c r="F525" t="n">
        <v>136.3024090948504</v>
      </c>
      <c r="G525" t="n">
        <v>6400.09639109614</v>
      </c>
      <c r="H525" t="n">
        <v>261147.0292034796</v>
      </c>
      <c r="I525" t="n">
        <v>198396.7948290255</v>
      </c>
      <c r="J525" t="n">
        <v>-272.2371917003452</v>
      </c>
      <c r="K525" t="n">
        <v>359.4648825373012</v>
      </c>
      <c r="L525" t="n">
        <v>-178.3992346150679</v>
      </c>
      <c r="M525" t="n">
        <v>0.04925005312284814</v>
      </c>
      <c r="N525" t="n">
        <v>26.60296145210705</v>
      </c>
      <c r="O525" t="n">
        <v>960.6507743911698</v>
      </c>
      <c r="P525" t="n">
        <v>0.7099635557628025</v>
      </c>
      <c r="Q525" t="n">
        <v>39.34079231697996</v>
      </c>
      <c r="R525" t="n">
        <v>68.71636724115217</v>
      </c>
      <c r="S525" t="n">
        <v>69.8178295841784</v>
      </c>
      <c r="T525" t="n">
        <v>1216.039724982741</v>
      </c>
      <c r="U525" t="n">
        <v>40394.83304062839</v>
      </c>
      <c r="V525" t="n">
        <v>281</v>
      </c>
      <c r="W525" t="n">
        <v>550</v>
      </c>
      <c r="X525" t="n">
        <v>260.3333333333333</v>
      </c>
      <c r="Y525" t="n">
        <v>0</v>
      </c>
      <c r="Z525" t="n">
        <v>0.5164779787469223</v>
      </c>
      <c r="AA525" t="n">
        <v>4.343319157889244</v>
      </c>
      <c r="AB525" t="n">
        <v>363.9877027184494</v>
      </c>
      <c r="AC525" t="n">
        <v>3950.68187615558</v>
      </c>
      <c r="AD525" t="n">
        <v>4792.469495994043</v>
      </c>
      <c r="AE525" t="n">
        <v>1.289332657171258</v>
      </c>
      <c r="AF525" t="n">
        <v>17.42622799358918</v>
      </c>
      <c r="AG525" t="n">
        <v>496.2085652110375</v>
      </c>
      <c r="AH525" t="n">
        <v>31681.25259671753</v>
      </c>
      <c r="AI525" t="n">
        <v>20761.08981009624</v>
      </c>
      <c r="AJ525" t="n">
        <v>-4.386891119086307</v>
      </c>
      <c r="AK525" t="n">
        <v>75.72324886015096</v>
      </c>
      <c r="AL525" t="n">
        <v>-139.6404136278127</v>
      </c>
      <c r="AM525" t="n">
        <v>-0.6607135026399544</v>
      </c>
      <c r="AN525" t="n">
        <v>-12.73783086487292</v>
      </c>
      <c r="AO525" t="n">
        <v>891.9344071500183</v>
      </c>
      <c r="AP525" t="n">
        <v>981461.9576047898</v>
      </c>
      <c r="AQ525" t="n">
        <v>0.219082101954969</v>
      </c>
      <c r="AR525" t="n">
        <v>0.2048294738330255</v>
      </c>
      <c r="AS525" t="n">
        <v>0.1198367889189339</v>
      </c>
      <c r="AT525" t="n">
        <v>0.2539853732450717</v>
      </c>
      <c r="AU525" t="n">
        <v>0.2022662620479998</v>
      </c>
      <c r="AV525" t="n">
        <v>7.985567583922624</v>
      </c>
      <c r="AW525" t="n">
        <v>138.7527477808116</v>
      </c>
      <c r="AX525" t="n">
        <v>9914.387701342779</v>
      </c>
      <c r="AY525" t="n">
        <v>161803.946783736</v>
      </c>
      <c r="AZ525" t="n">
        <v>186695.6823782312</v>
      </c>
      <c r="BA525" t="n">
        <v>14412.08273908609</v>
      </c>
      <c r="BB525" t="n">
        <v>59344.72882090191</v>
      </c>
      <c r="BC525" t="n">
        <v>73756.811559988</v>
      </c>
      <c r="BD525" t="n">
        <v>0.04925005312284814</v>
      </c>
      <c r="BE525" t="n">
        <v>0.7099635557628025</v>
      </c>
      <c r="BF525" t="n">
        <v>26.60296145210705</v>
      </c>
      <c r="BG525" t="n">
        <v>39.34079231697996</v>
      </c>
      <c r="BH525" t="n">
        <v>960.6507743911698</v>
      </c>
      <c r="BI525" t="n">
        <v>68.71636724115217</v>
      </c>
      <c r="BJ525" t="n">
        <v>1350.641026017835</v>
      </c>
      <c r="BK525" t="n">
        <v>14596.74936996259</v>
      </c>
      <c r="BL525" t="n">
        <v>39516.09017527521</v>
      </c>
      <c r="BM525" t="n">
        <v>57968.72534341353</v>
      </c>
      <c r="BN525" t="n">
        <v>17080.58211673635</v>
      </c>
      <c r="BO525" t="n">
        <v>1388.343537140263</v>
      </c>
      <c r="BP525" t="n">
        <v>0.3499405694325073</v>
      </c>
      <c r="BQ525" t="n">
        <v>4.733431699273737</v>
      </c>
      <c r="BR525" t="n">
        <v>188.8704149442445</v>
      </c>
      <c r="BS525" t="n">
        <v>7260.022498525216</v>
      </c>
      <c r="BT525" t="n">
        <v>7062.602674930615</v>
      </c>
      <c r="BU525" t="n">
        <v>3456.90721263047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204</v>
      </c>
      <c r="C526" t="n">
        <v>79</v>
      </c>
      <c r="D526" t="n">
        <v>1086.733708227576</v>
      </c>
      <c r="E526" t="n">
        <v>10.47037040136036</v>
      </c>
      <c r="F526" t="n">
        <v>136.3024718952034</v>
      </c>
      <c r="G526" t="n">
        <v>6436.487192931424</v>
      </c>
      <c r="H526" t="n">
        <v>261285.8290499029</v>
      </c>
      <c r="I526" t="n">
        <v>199205.6662751602</v>
      </c>
      <c r="J526" t="n">
        <v>-274.0894252456724</v>
      </c>
      <c r="K526" t="n">
        <v>359.4648825373012</v>
      </c>
      <c r="L526" t="n">
        <v>-178.3992346150679</v>
      </c>
      <c r="M526" t="n">
        <v>0.04925005312284814</v>
      </c>
      <c r="N526" t="n">
        <v>26.60296145210705</v>
      </c>
      <c r="O526" t="n">
        <v>1518.059195172548</v>
      </c>
      <c r="P526" t="n">
        <v>0.7099635557628025</v>
      </c>
      <c r="Q526" t="n">
        <v>38.2701370884671</v>
      </c>
      <c r="R526" t="n">
        <v>68.71636724115217</v>
      </c>
      <c r="S526" t="n">
        <v>69.8178295841784</v>
      </c>
      <c r="T526" t="n">
        <v>1217.110380211254</v>
      </c>
      <c r="U526" t="n">
        <v>41002.13253470948</v>
      </c>
      <c r="V526" t="n">
        <v>281.6666666666667</v>
      </c>
      <c r="W526" t="n">
        <v>550.6666666666666</v>
      </c>
      <c r="X526" t="n">
        <v>261</v>
      </c>
      <c r="Y526" t="n">
        <v>0</v>
      </c>
      <c r="Z526" t="n">
        <v>0.5164807777159416</v>
      </c>
      <c r="AA526" t="n">
        <v>4.343319159895486</v>
      </c>
      <c r="AB526" t="n">
        <v>373.9177208725766</v>
      </c>
      <c r="AC526" t="n">
        <v>3950.682561501676</v>
      </c>
      <c r="AD526" t="n">
        <v>4792.480246255381</v>
      </c>
      <c r="AE526" t="n">
        <v>1.289335456140277</v>
      </c>
      <c r="AF526" t="n">
        <v>17.42622799559543</v>
      </c>
      <c r="AG526" t="n">
        <v>501.4405484278862</v>
      </c>
      <c r="AH526" t="n">
        <v>31681.25284653761</v>
      </c>
      <c r="AI526" t="n">
        <v>20761.09372763794</v>
      </c>
      <c r="AJ526" t="n">
        <v>-5.072585346940533</v>
      </c>
      <c r="AK526" t="n">
        <v>73.95593418725612</v>
      </c>
      <c r="AL526" t="n">
        <v>-142.9926034144658</v>
      </c>
      <c r="AM526" t="n">
        <v>-0.6607135026399544</v>
      </c>
      <c r="AN526" t="n">
        <v>-11.66717563636007</v>
      </c>
      <c r="AO526" t="n">
        <v>1449.342827931397</v>
      </c>
      <c r="AP526" t="n">
        <v>981538.6848534603</v>
      </c>
      <c r="AQ526" t="n">
        <v>0.2190554881160088</v>
      </c>
      <c r="AR526" t="n">
        <v>0.2048163280005521</v>
      </c>
      <c r="AS526" t="n">
        <v>0.1171411470833352</v>
      </c>
      <c r="AT526" t="n">
        <v>0.25424078794764</v>
      </c>
      <c r="AU526" t="n">
        <v>0.2047462488524639</v>
      </c>
      <c r="AV526" t="n">
        <v>7.985919557835665</v>
      </c>
      <c r="AW526" t="n">
        <v>138.7369151065621</v>
      </c>
      <c r="AX526" t="n">
        <v>10005.43187021361</v>
      </c>
      <c r="AY526" t="n">
        <v>161796.163163295</v>
      </c>
      <c r="AZ526" t="n">
        <v>186685.904168179</v>
      </c>
      <c r="BA526" t="n">
        <v>14412.08273908609</v>
      </c>
      <c r="BB526" t="n">
        <v>57767.45024480906</v>
      </c>
      <c r="BC526" t="n">
        <v>72179.53298389514</v>
      </c>
      <c r="BD526" t="n">
        <v>0.04925005312284814</v>
      </c>
      <c r="BE526" t="n">
        <v>0.7099635557628025</v>
      </c>
      <c r="BF526" t="n">
        <v>26.60296145210705</v>
      </c>
      <c r="BG526" t="n">
        <v>38.2701370884671</v>
      </c>
      <c r="BH526" t="n">
        <v>1518.059195172548</v>
      </c>
      <c r="BI526" t="n">
        <v>68.71636724115217</v>
      </c>
      <c r="BJ526" t="n">
        <v>1350.641026017835</v>
      </c>
      <c r="BK526" t="n">
        <v>14596.74936996259</v>
      </c>
      <c r="BL526" t="n">
        <v>39516.09017527521</v>
      </c>
      <c r="BM526" t="n">
        <v>56389.59453377536</v>
      </c>
      <c r="BN526" t="n">
        <v>27173.17227071971</v>
      </c>
      <c r="BO526" t="n">
        <v>1388.343537140263</v>
      </c>
      <c r="BP526" t="n">
        <v>0.3499405694325073</v>
      </c>
      <c r="BQ526" t="n">
        <v>4.733431699273737</v>
      </c>
      <c r="BR526" t="n">
        <v>253.0332075405009</v>
      </c>
      <c r="BS526" t="n">
        <v>7260.022498525216</v>
      </c>
      <c r="BT526" t="n">
        <v>7062.602674930615</v>
      </c>
      <c r="BU526" t="n">
        <v>4618.656380146252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204</v>
      </c>
      <c r="C527" t="n">
        <v>79</v>
      </c>
      <c r="D527" t="n">
        <v>1088.023474334179</v>
      </c>
      <c r="E527" t="n">
        <v>10.49975550297951</v>
      </c>
      <c r="F527" t="n">
        <v>136.3025352834912</v>
      </c>
      <c r="G527" t="n">
        <v>6468.875641257729</v>
      </c>
      <c r="H527" t="n">
        <v>261285.8290499029</v>
      </c>
      <c r="I527" t="n">
        <v>199206.5842878908</v>
      </c>
      <c r="J527" t="n">
        <v>-275.0155420183361</v>
      </c>
      <c r="K527" t="n">
        <v>359.4648825373012</v>
      </c>
      <c r="L527" t="n">
        <v>-178.3992346150679</v>
      </c>
      <c r="M527" t="n">
        <v>0.04925005312284814</v>
      </c>
      <c r="N527" t="n">
        <v>26.60296145210705</v>
      </c>
      <c r="O527" t="n">
        <v>1796.763405563238</v>
      </c>
      <c r="P527" t="n">
        <v>0.7099635557628025</v>
      </c>
      <c r="Q527" t="n">
        <v>37.73480947421068</v>
      </c>
      <c r="R527" t="n">
        <v>68.71636724115217</v>
      </c>
      <c r="S527" t="n">
        <v>69.84569620041368</v>
      </c>
      <c r="T527" t="n">
        <v>1217.64570782551</v>
      </c>
      <c r="U527" t="n">
        <v>41312.45046945001</v>
      </c>
      <c r="V527" t="n">
        <v>282</v>
      </c>
      <c r="W527" t="n">
        <v>551</v>
      </c>
      <c r="X527" t="n">
        <v>261.6666666666667</v>
      </c>
      <c r="Y527" t="n">
        <v>0</v>
      </c>
      <c r="Z527" t="n">
        <v>0.517618749492712</v>
      </c>
      <c r="AA527" t="n">
        <v>4.343319166481943</v>
      </c>
      <c r="AB527" t="n">
        <v>379.5209657383266</v>
      </c>
      <c r="AC527" t="n">
        <v>3950.682561501676</v>
      </c>
      <c r="AD527" t="n">
        <v>4792.485599531523</v>
      </c>
      <c r="AE527" t="n">
        <v>1.289751008080132</v>
      </c>
      <c r="AF527" t="n">
        <v>17.42622800218188</v>
      </c>
      <c r="AG527" t="n">
        <v>504.6944072032191</v>
      </c>
      <c r="AH527" t="n">
        <v>31681.25284653761</v>
      </c>
      <c r="AI527" t="n">
        <v>20761.09567844245</v>
      </c>
      <c r="AJ527" t="n">
        <v>-3.967479589564654</v>
      </c>
      <c r="AK527" t="n">
        <v>75.47882397945475</v>
      </c>
      <c r="AL527" t="n">
        <v>-141.1290774883399</v>
      </c>
      <c r="AM527" t="n">
        <v>-0.6607135026399544</v>
      </c>
      <c r="AN527" t="n">
        <v>-11.13184802210364</v>
      </c>
      <c r="AO527" t="n">
        <v>1728.047038322086</v>
      </c>
      <c r="AP527" t="n">
        <v>983097.0030019822</v>
      </c>
      <c r="AQ527" t="n">
        <v>0.2187229509995744</v>
      </c>
      <c r="AR527" t="n">
        <v>0.2044917655468308</v>
      </c>
      <c r="AS527" t="n">
        <v>0.118544565585416</v>
      </c>
      <c r="AT527" t="n">
        <v>0.2538202572716488</v>
      </c>
      <c r="AU527" t="n">
        <v>0.2044204605965299</v>
      </c>
      <c r="AV527" t="n">
        <v>7.982381681355032</v>
      </c>
      <c r="AW527" t="n">
        <v>138.6657970677401</v>
      </c>
      <c r="AX527" t="n">
        <v>10104.14781764382</v>
      </c>
      <c r="AY527" t="n">
        <v>161723.5769112879</v>
      </c>
      <c r="AZ527" t="n">
        <v>186600.573890437</v>
      </c>
      <c r="BA527" t="n">
        <v>14412.08273908609</v>
      </c>
      <c r="BB527" t="n">
        <v>56978.81095676264</v>
      </c>
      <c r="BC527" t="n">
        <v>71390.89369584873</v>
      </c>
      <c r="BD527" t="n">
        <v>0.04925005312284814</v>
      </c>
      <c r="BE527" t="n">
        <v>0.7099635557628025</v>
      </c>
      <c r="BF527" t="n">
        <v>26.60296145210705</v>
      </c>
      <c r="BG527" t="n">
        <v>37.73480947421068</v>
      </c>
      <c r="BH527" t="n">
        <v>1796.763405563238</v>
      </c>
      <c r="BI527" t="n">
        <v>68.71636724115217</v>
      </c>
      <c r="BJ527" t="n">
        <v>1350.641026017835</v>
      </c>
      <c r="BK527" t="n">
        <v>14596.74936996259</v>
      </c>
      <c r="BL527" t="n">
        <v>39516.09017527521</v>
      </c>
      <c r="BM527" t="n">
        <v>55600.02912895628</v>
      </c>
      <c r="BN527" t="n">
        <v>32219.46734771138</v>
      </c>
      <c r="BO527" t="n">
        <v>1388.343537140263</v>
      </c>
      <c r="BP527" t="n">
        <v>0.3499405694325073</v>
      </c>
      <c r="BQ527" t="n">
        <v>4.733431699273737</v>
      </c>
      <c r="BR527" t="n">
        <v>285.1146038386291</v>
      </c>
      <c r="BS527" t="n">
        <v>7260.022498525216</v>
      </c>
      <c r="BT527" t="n">
        <v>7062.602674930615</v>
      </c>
      <c r="BU527" t="n">
        <v>5199.530963904142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204</v>
      </c>
      <c r="C528" t="n">
        <v>79</v>
      </c>
      <c r="D528" t="n">
        <v>1089.4148917292</v>
      </c>
      <c r="E528" t="n">
        <v>10.51467050507498</v>
      </c>
      <c r="F528" t="n">
        <v>136.3025991645314</v>
      </c>
      <c r="G528" t="n">
        <v>6522.123470014044</v>
      </c>
      <c r="H528" t="n">
        <v>261285.8290499029</v>
      </c>
      <c r="I528" t="n">
        <v>199206.5842878908</v>
      </c>
      <c r="J528" t="n">
        <v>-275.0155420183361</v>
      </c>
      <c r="K528" t="n">
        <v>359.4648825373012</v>
      </c>
      <c r="L528" t="n">
        <v>-178.3992346150679</v>
      </c>
      <c r="M528" t="n">
        <v>0.04925005312284814</v>
      </c>
      <c r="N528" t="n">
        <v>26.60296145210705</v>
      </c>
      <c r="O528" t="n">
        <v>1796.763405563238</v>
      </c>
      <c r="P528" t="n">
        <v>0.7099635557628025</v>
      </c>
      <c r="Q528" t="n">
        <v>37.73480947421068</v>
      </c>
      <c r="R528" t="n">
        <v>68.71636724115217</v>
      </c>
      <c r="S528" t="n">
        <v>69.85962950853134</v>
      </c>
      <c r="T528" t="n">
        <v>1217.64570782551</v>
      </c>
      <c r="U528" t="n">
        <v>41328.25733162493</v>
      </c>
      <c r="V528" t="n">
        <v>282</v>
      </c>
      <c r="W528" t="n">
        <v>551</v>
      </c>
      <c r="X528" t="n">
        <v>262</v>
      </c>
      <c r="Y528" t="n">
        <v>0</v>
      </c>
      <c r="Z528" t="n">
        <v>0.5181886543976042</v>
      </c>
      <c r="AA528" t="n">
        <v>4.343319175052357</v>
      </c>
      <c r="AB528" t="n">
        <v>381.5809249041729</v>
      </c>
      <c r="AC528" t="n">
        <v>3950.682561501676</v>
      </c>
      <c r="AD528" t="n">
        <v>4792.485599531523</v>
      </c>
      <c r="AE528" t="n">
        <v>1.289959703066566</v>
      </c>
      <c r="AF528" t="n">
        <v>17.4262280107523</v>
      </c>
      <c r="AG528" t="n">
        <v>506.7541499447675</v>
      </c>
      <c r="AH528" t="n">
        <v>31681.25284653761</v>
      </c>
      <c r="AI528" t="n">
        <v>20761.09567844245</v>
      </c>
      <c r="AJ528" t="n">
        <v>-3.093167203294705</v>
      </c>
      <c r="AK528" t="n">
        <v>75.87786458964706</v>
      </c>
      <c r="AL528" t="n">
        <v>-146.921053388877</v>
      </c>
      <c r="AM528" t="n">
        <v>-0.6607135026399544</v>
      </c>
      <c r="AN528" t="n">
        <v>-11.13184802210364</v>
      </c>
      <c r="AO528" t="n">
        <v>1728.047038322086</v>
      </c>
      <c r="AP528" t="n">
        <v>984316.2557129267</v>
      </c>
      <c r="AQ528" t="n">
        <v>0.2193944663376636</v>
      </c>
      <c r="AR528" t="n">
        <v>0.2042842572292283</v>
      </c>
      <c r="AS528" t="n">
        <v>0.1186921428046581</v>
      </c>
      <c r="AT528" t="n">
        <v>0.2534644770335691</v>
      </c>
      <c r="AU528" t="n">
        <v>0.2041646565948808</v>
      </c>
      <c r="AV528" t="n">
        <v>7.978106596839109</v>
      </c>
      <c r="AW528" t="n">
        <v>138.5699402645768</v>
      </c>
      <c r="AX528" t="n">
        <v>10193.29930365155</v>
      </c>
      <c r="AY528" t="n">
        <v>161636.8754610059</v>
      </c>
      <c r="AZ528" t="n">
        <v>186496.558780123</v>
      </c>
      <c r="BA528" t="n">
        <v>14412.08273908609</v>
      </c>
      <c r="BB528" t="n">
        <v>56978.81095676264</v>
      </c>
      <c r="BC528" t="n">
        <v>71390.89369584873</v>
      </c>
      <c r="BD528" t="n">
        <v>0.04925005312284814</v>
      </c>
      <c r="BE528" t="n">
        <v>0.7099635557628025</v>
      </c>
      <c r="BF528" t="n">
        <v>26.60296145210705</v>
      </c>
      <c r="BG528" t="n">
        <v>37.73480947421068</v>
      </c>
      <c r="BH528" t="n">
        <v>1796.763405563238</v>
      </c>
      <c r="BI528" t="n">
        <v>68.71636724115217</v>
      </c>
      <c r="BJ528" t="n">
        <v>1350.641026017835</v>
      </c>
      <c r="BK528" t="n">
        <v>14596.74936996259</v>
      </c>
      <c r="BL528" t="n">
        <v>39516.09017527521</v>
      </c>
      <c r="BM528" t="n">
        <v>55600.02912895628</v>
      </c>
      <c r="BN528" t="n">
        <v>32219.46734771138</v>
      </c>
      <c r="BO528" t="n">
        <v>1388.343537140263</v>
      </c>
      <c r="BP528" t="n">
        <v>0.3499405694325073</v>
      </c>
      <c r="BQ528" t="n">
        <v>4.733431699273737</v>
      </c>
      <c r="BR528" t="n">
        <v>285.1146038386291</v>
      </c>
      <c r="BS528" t="n">
        <v>7260.022498525216</v>
      </c>
      <c r="BT528" t="n">
        <v>7062.602674930615</v>
      </c>
      <c r="BU528" t="n">
        <v>5199.530963904142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204</v>
      </c>
      <c r="C529" t="n">
        <v>79</v>
      </c>
      <c r="D529" t="n">
        <v>1089.425008519998</v>
      </c>
      <c r="E529" t="n">
        <v>10.5148929377151</v>
      </c>
      <c r="F529" t="n">
        <v>136.3026657113606</v>
      </c>
      <c r="G529" t="n">
        <v>6522.371169753355</v>
      </c>
      <c r="H529" t="n">
        <v>261285.8290499029</v>
      </c>
      <c r="I529" t="n">
        <v>199206.5842878908</v>
      </c>
      <c r="J529" t="n">
        <v>-275.0155420183361</v>
      </c>
      <c r="K529" t="n">
        <v>359.4648825373012</v>
      </c>
      <c r="L529" t="n">
        <v>-178.3992346150679</v>
      </c>
      <c r="M529" t="n">
        <v>0.04925005312284814</v>
      </c>
      <c r="N529" t="n">
        <v>26.60296145210705</v>
      </c>
      <c r="O529" t="n">
        <v>1796.763405563238</v>
      </c>
      <c r="P529" t="n">
        <v>0.7099635557628025</v>
      </c>
      <c r="Q529" t="n">
        <v>37.73480947421068</v>
      </c>
      <c r="R529" t="n">
        <v>68.71636724115217</v>
      </c>
      <c r="S529" t="n">
        <v>69.85962950853134</v>
      </c>
      <c r="T529" t="n">
        <v>1217.64570782551</v>
      </c>
      <c r="U529" t="n">
        <v>41328.25733162493</v>
      </c>
      <c r="V529" t="n">
        <v>282</v>
      </c>
      <c r="W529" t="n">
        <v>551</v>
      </c>
      <c r="X529" t="n">
        <v>262</v>
      </c>
      <c r="Y529" t="n">
        <v>0</v>
      </c>
      <c r="Z529" t="n">
        <v>0.5181895423446945</v>
      </c>
      <c r="AA529" t="n">
        <v>4.343319186482343</v>
      </c>
      <c r="AB529" t="n">
        <v>381.5883427154948</v>
      </c>
      <c r="AC529" t="n">
        <v>3950.682561501676</v>
      </c>
      <c r="AD529" t="n">
        <v>4792.485599531523</v>
      </c>
      <c r="AE529" t="n">
        <v>1.289960591013657</v>
      </c>
      <c r="AF529" t="n">
        <v>17.42622802218228</v>
      </c>
      <c r="AG529" t="n">
        <v>506.7615677560893</v>
      </c>
      <c r="AH529" t="n">
        <v>31681.25284653761</v>
      </c>
      <c r="AI529" t="n">
        <v>20761.09567844245</v>
      </c>
      <c r="AJ529" t="n">
        <v>-5.88196439368043</v>
      </c>
      <c r="AK529" t="n">
        <v>72.06543629210192</v>
      </c>
      <c r="AL529" t="n">
        <v>-137.1495579637857</v>
      </c>
      <c r="AM529" t="n">
        <v>-0.6607135026399544</v>
      </c>
      <c r="AN529" t="n">
        <v>-11.13184802210364</v>
      </c>
      <c r="AO529" t="n">
        <v>1728.047038322086</v>
      </c>
      <c r="AP529" t="n">
        <v>985615.3975318954</v>
      </c>
      <c r="AQ529" t="n">
        <v>0.2191216907769272</v>
      </c>
      <c r="AR529" t="n">
        <v>0.2039997031302289</v>
      </c>
      <c r="AS529" t="n">
        <v>0.1198427673641775</v>
      </c>
      <c r="AT529" t="n">
        <v>0.2531212973502928</v>
      </c>
      <c r="AU529" t="n">
        <v>0.2039145413783738</v>
      </c>
      <c r="AV529" t="n">
        <v>7.976756859218149</v>
      </c>
      <c r="AW529" t="n">
        <v>138.5403439817091</v>
      </c>
      <c r="AX529" t="n">
        <v>10188.70647207829</v>
      </c>
      <c r="AY529" t="n">
        <v>161608.8579596088</v>
      </c>
      <c r="AZ529" t="n">
        <v>186455.350077215</v>
      </c>
      <c r="BA529" t="n">
        <v>14412.08273908609</v>
      </c>
      <c r="BB529" t="n">
        <v>56978.81095676264</v>
      </c>
      <c r="BC529" t="n">
        <v>71390.89369584873</v>
      </c>
      <c r="BD529" t="n">
        <v>0.04925005312284814</v>
      </c>
      <c r="BE529" t="n">
        <v>0.7099635557628025</v>
      </c>
      <c r="BF529" t="n">
        <v>26.60296145210705</v>
      </c>
      <c r="BG529" t="n">
        <v>37.73480947421068</v>
      </c>
      <c r="BH529" t="n">
        <v>1796.763405563238</v>
      </c>
      <c r="BI529" t="n">
        <v>68.71636724115217</v>
      </c>
      <c r="BJ529" t="n">
        <v>1350.641026017835</v>
      </c>
      <c r="BK529" t="n">
        <v>14596.74936996259</v>
      </c>
      <c r="BL529" t="n">
        <v>39516.09017527521</v>
      </c>
      <c r="BM529" t="n">
        <v>55600.02912895628</v>
      </c>
      <c r="BN529" t="n">
        <v>32219.46734771138</v>
      </c>
      <c r="BO529" t="n">
        <v>1388.343537140263</v>
      </c>
      <c r="BP529" t="n">
        <v>0.3499405694325073</v>
      </c>
      <c r="BQ529" t="n">
        <v>4.733431699273737</v>
      </c>
      <c r="BR529" t="n">
        <v>285.1146038386291</v>
      </c>
      <c r="BS529" t="n">
        <v>7260.022498525216</v>
      </c>
      <c r="BT529" t="n">
        <v>7062.602674930615</v>
      </c>
      <c r="BU529" t="n">
        <v>5199.530963904142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204</v>
      </c>
      <c r="C530" t="n">
        <v>79</v>
      </c>
      <c r="D530" t="n">
        <v>1089.431388924939</v>
      </c>
      <c r="E530" t="n">
        <v>10.51503033624367</v>
      </c>
      <c r="F530" t="n">
        <v>136.5471447555156</v>
      </c>
      <c r="G530" t="n">
        <v>6522.529057776384</v>
      </c>
      <c r="H530" t="n">
        <v>260908.3816759166</v>
      </c>
      <c r="I530" t="n">
        <v>199206.5842878908</v>
      </c>
      <c r="J530" t="n">
        <v>-275.0155420183361</v>
      </c>
      <c r="K530" t="n">
        <v>359.4648825373012</v>
      </c>
      <c r="L530" t="n">
        <v>-178.3992346150679</v>
      </c>
      <c r="M530" t="n">
        <v>0.04925005312284814</v>
      </c>
      <c r="N530" t="n">
        <v>26.60296145210705</v>
      </c>
      <c r="O530" t="n">
        <v>1796.763405563238</v>
      </c>
      <c r="P530" t="n">
        <v>0.7099635557628025</v>
      </c>
      <c r="Q530" t="n">
        <v>37.73480947421068</v>
      </c>
      <c r="R530" t="n">
        <v>68.71636724115217</v>
      </c>
      <c r="S530" t="n">
        <v>69.85962950853134</v>
      </c>
      <c r="T530" t="n">
        <v>1217.89004569168</v>
      </c>
      <c r="U530" t="n">
        <v>41328.25733162493</v>
      </c>
      <c r="V530" t="n">
        <v>282</v>
      </c>
      <c r="W530" t="n">
        <v>551</v>
      </c>
      <c r="X530" t="n">
        <v>262.6666666666667</v>
      </c>
      <c r="Y530" t="n">
        <v>0</v>
      </c>
      <c r="Z530" t="n">
        <v>0.5181900907650121</v>
      </c>
      <c r="AA530" t="n">
        <v>4.343398074410547</v>
      </c>
      <c r="AB530" t="n">
        <v>381.5930689852148</v>
      </c>
      <c r="AC530" t="n">
        <v>3950.683325461883</v>
      </c>
      <c r="AD530" t="n">
        <v>4792.485599531523</v>
      </c>
      <c r="AE530" t="n">
        <v>1.289961139433974</v>
      </c>
      <c r="AF530" t="n">
        <v>17.42625676422267</v>
      </c>
      <c r="AG530" t="n">
        <v>506.7662940258094</v>
      </c>
      <c r="AH530" t="n">
        <v>31681.25312481295</v>
      </c>
      <c r="AI530" t="n">
        <v>20761.09567844245</v>
      </c>
      <c r="AJ530" t="n">
        <v>-8.960678590220484</v>
      </c>
      <c r="AK530" t="n">
        <v>66.7613476695069</v>
      </c>
      <c r="AL530" t="n">
        <v>-119.2930603808124</v>
      </c>
      <c r="AM530" t="n">
        <v>-0.6607135026399544</v>
      </c>
      <c r="AN530" t="n">
        <v>-11.13184802210364</v>
      </c>
      <c r="AO530" t="n">
        <v>1728.047038322086</v>
      </c>
      <c r="AP530" t="n">
        <v>985325.5209409405</v>
      </c>
      <c r="AQ530" t="n">
        <v>0.2191193293697637</v>
      </c>
      <c r="AR530" t="n">
        <v>0.2039964474463416</v>
      </c>
      <c r="AS530" t="n">
        <v>0.1198071135348965</v>
      </c>
      <c r="AT530" t="n">
        <v>0.2531251182003335</v>
      </c>
      <c r="AU530" t="n">
        <v>0.2039519914486646</v>
      </c>
      <c r="AV530" t="n">
        <v>7.977106543834445</v>
      </c>
      <c r="AW530" t="n">
        <v>138.5437938063345</v>
      </c>
      <c r="AX530" t="n">
        <v>10189.42617557358</v>
      </c>
      <c r="AY530" t="n">
        <v>161612.4070651971</v>
      </c>
      <c r="AZ530" t="n">
        <v>186457.234239511</v>
      </c>
      <c r="BA530" t="n">
        <v>14412.08273908609</v>
      </c>
      <c r="BB530" t="n">
        <v>56978.81095676264</v>
      </c>
      <c r="BC530" t="n">
        <v>71390.89369584873</v>
      </c>
      <c r="BD530" t="n">
        <v>0.04925005312284814</v>
      </c>
      <c r="BE530" t="n">
        <v>0.7099635557628025</v>
      </c>
      <c r="BF530" t="n">
        <v>26.60296145210705</v>
      </c>
      <c r="BG530" t="n">
        <v>37.73480947421068</v>
      </c>
      <c r="BH530" t="n">
        <v>1796.763405563238</v>
      </c>
      <c r="BI530" t="n">
        <v>68.71636724115217</v>
      </c>
      <c r="BJ530" t="n">
        <v>1350.641026017835</v>
      </c>
      <c r="BK530" t="n">
        <v>14596.74936996259</v>
      </c>
      <c r="BL530" t="n">
        <v>39516.09017527521</v>
      </c>
      <c r="BM530" t="n">
        <v>55600.02912895628</v>
      </c>
      <c r="BN530" t="n">
        <v>32219.46734771138</v>
      </c>
      <c r="BO530" t="n">
        <v>1388.343537140263</v>
      </c>
      <c r="BP530" t="n">
        <v>0.3499405694325073</v>
      </c>
      <c r="BQ530" t="n">
        <v>4.733431699273737</v>
      </c>
      <c r="BR530" t="n">
        <v>285.1146038386291</v>
      </c>
      <c r="BS530" t="n">
        <v>7260.022498525216</v>
      </c>
      <c r="BT530" t="n">
        <v>7062.602674930615</v>
      </c>
      <c r="BU530" t="n">
        <v>5199.530963904142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204</v>
      </c>
      <c r="C531" t="n">
        <v>79</v>
      </c>
      <c r="D531" t="n">
        <v>1089.434868660171</v>
      </c>
      <c r="E531" t="n">
        <v>10.51513231510044</v>
      </c>
      <c r="F531" t="n">
        <v>137.1524121665371</v>
      </c>
      <c r="G531" t="n">
        <v>6522.582798210521</v>
      </c>
      <c r="H531" t="n">
        <v>260719.6579889234</v>
      </c>
      <c r="I531" t="n">
        <v>198501.1149419169</v>
      </c>
      <c r="J531" t="n">
        <v>-275.0155420183361</v>
      </c>
      <c r="K531" t="n">
        <v>359.4648825373012</v>
      </c>
      <c r="L531" t="n">
        <v>-178.3992346150679</v>
      </c>
      <c r="M531" t="n">
        <v>0.04925005312284814</v>
      </c>
      <c r="N531" t="n">
        <v>26.60296145210705</v>
      </c>
      <c r="O531" t="n">
        <v>1796.763405563238</v>
      </c>
      <c r="P531" t="n">
        <v>0.7099635557628025</v>
      </c>
      <c r="Q531" t="n">
        <v>37.73480947421068</v>
      </c>
      <c r="R531" t="n">
        <v>68.71636724115217</v>
      </c>
      <c r="S531" t="n">
        <v>69.85962950853134</v>
      </c>
      <c r="T531" t="n">
        <v>1218.49484603904</v>
      </c>
      <c r="U531" t="n">
        <v>41328.25733162493</v>
      </c>
      <c r="V531" t="n">
        <v>282</v>
      </c>
      <c r="W531" t="n">
        <v>551</v>
      </c>
      <c r="X531" t="n">
        <v>263.6666666666667</v>
      </c>
      <c r="Y531" t="n">
        <v>0</v>
      </c>
      <c r="Z531" t="n">
        <v>0.5181904980085114</v>
      </c>
      <c r="AA531" t="n">
        <v>4.343810307115546</v>
      </c>
      <c r="AB531" t="n">
        <v>381.5946769832906</v>
      </c>
      <c r="AC531" t="n">
        <v>3950.683707441987</v>
      </c>
      <c r="AD531" t="n">
        <v>4792.486363173637</v>
      </c>
      <c r="AE531" t="n">
        <v>1.289961546677473</v>
      </c>
      <c r="AF531" t="n">
        <v>17.42640692429764</v>
      </c>
      <c r="AG531" t="n">
        <v>506.7679020238854</v>
      </c>
      <c r="AH531" t="n">
        <v>31681.25326395061</v>
      </c>
      <c r="AI531" t="n">
        <v>20761.09595660176</v>
      </c>
      <c r="AJ531" t="n">
        <v>-6.375892691851889</v>
      </c>
      <c r="AK531" t="n">
        <v>68.70694976600818</v>
      </c>
      <c r="AL531" t="n">
        <v>-91.4211823340711</v>
      </c>
      <c r="AM531" t="n">
        <v>-0.6607135026399544</v>
      </c>
      <c r="AN531" t="n">
        <v>-11.13184802210364</v>
      </c>
      <c r="AO531" t="n">
        <v>1728.047038322086</v>
      </c>
      <c r="AP531" t="n">
        <v>985115.1542565231</v>
      </c>
      <c r="AQ531" t="n">
        <v>0.219130118897805</v>
      </c>
      <c r="AR531" t="n">
        <v>0.2045215487375286</v>
      </c>
      <c r="AS531" t="n">
        <v>0.1197707125035536</v>
      </c>
      <c r="AT531" t="n">
        <v>0.2525661832304028</v>
      </c>
      <c r="AU531" t="n">
        <v>0.2040114366307102</v>
      </c>
      <c r="AV531" t="n">
        <v>7.977367550633332</v>
      </c>
      <c r="AW531" t="n">
        <v>138.548570638503</v>
      </c>
      <c r="AX531" t="n">
        <v>10189.99289918283</v>
      </c>
      <c r="AY531" t="n">
        <v>161617.1396194236</v>
      </c>
      <c r="AZ531" t="n">
        <v>186457.4380810272</v>
      </c>
      <c r="BA531" t="n">
        <v>14412.08273908609</v>
      </c>
      <c r="BB531" t="n">
        <v>56978.81095676264</v>
      </c>
      <c r="BC531" t="n">
        <v>71390.89369584873</v>
      </c>
      <c r="BD531" t="n">
        <v>0.04925005312284814</v>
      </c>
      <c r="BE531" t="n">
        <v>0.7099635557628025</v>
      </c>
      <c r="BF531" t="n">
        <v>26.60296145210705</v>
      </c>
      <c r="BG531" t="n">
        <v>37.73480947421068</v>
      </c>
      <c r="BH531" t="n">
        <v>1796.763405563238</v>
      </c>
      <c r="BI531" t="n">
        <v>68.71636724115217</v>
      </c>
      <c r="BJ531" t="n">
        <v>1350.641026017835</v>
      </c>
      <c r="BK531" t="n">
        <v>14596.74936996259</v>
      </c>
      <c r="BL531" t="n">
        <v>39516.09017527521</v>
      </c>
      <c r="BM531" t="n">
        <v>55600.02912895628</v>
      </c>
      <c r="BN531" t="n">
        <v>32219.46734771138</v>
      </c>
      <c r="BO531" t="n">
        <v>1388.343537140263</v>
      </c>
      <c r="BP531" t="n">
        <v>0.3499405694325073</v>
      </c>
      <c r="BQ531" t="n">
        <v>4.733431699273737</v>
      </c>
      <c r="BR531" t="n">
        <v>285.1146038386291</v>
      </c>
      <c r="BS531" t="n">
        <v>7260.022498525216</v>
      </c>
      <c r="BT531" t="n">
        <v>7062.602674930615</v>
      </c>
      <c r="BU531" t="n">
        <v>5199.530963904142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204</v>
      </c>
      <c r="C532" t="n">
        <v>79</v>
      </c>
      <c r="D532" t="n">
        <v>1089.670804228799</v>
      </c>
      <c r="E532" t="n">
        <v>10.51521144624033</v>
      </c>
      <c r="F532" t="n">
        <v>137.3947385256594</v>
      </c>
      <c r="G532" t="n">
        <v>6534.238323420807</v>
      </c>
      <c r="H532" t="n">
        <v>260719.6579889234</v>
      </c>
      <c r="I532" t="n">
        <v>198185.0400770531</v>
      </c>
      <c r="J532" t="n">
        <v>-312.1595735993782</v>
      </c>
      <c r="K532" t="n">
        <v>359.4648825373012</v>
      </c>
      <c r="L532" t="n">
        <v>-178.3992346150679</v>
      </c>
      <c r="M532" t="n">
        <v>0.04925005312284814</v>
      </c>
      <c r="N532" t="n">
        <v>26.38888722681481</v>
      </c>
      <c r="O532" t="n">
        <v>1796.763405563238</v>
      </c>
      <c r="P532" t="n">
        <v>0.7099635557628025</v>
      </c>
      <c r="Q532" t="n">
        <v>12.78268106951371</v>
      </c>
      <c r="R532" t="n">
        <v>68.71636724115217</v>
      </c>
      <c r="S532" t="n">
        <v>69.85962950853134</v>
      </c>
      <c r="T532" t="n">
        <v>1243.902364376166</v>
      </c>
      <c r="U532" t="n">
        <v>41328.25733162493</v>
      </c>
      <c r="V532" t="n">
        <v>282.6666666666667</v>
      </c>
      <c r="W532" t="n">
        <v>551.6666666666666</v>
      </c>
      <c r="X532" t="n">
        <v>264</v>
      </c>
      <c r="Y532" t="n">
        <v>0</v>
      </c>
      <c r="Z532" t="n">
        <v>0.5181908146398615</v>
      </c>
      <c r="AA532" t="n">
        <v>4.346234674049115</v>
      </c>
      <c r="AB532" t="n">
        <v>381.9437846728595</v>
      </c>
      <c r="AC532" t="n">
        <v>3950.683707441987</v>
      </c>
      <c r="AD532" t="n">
        <v>4792.736266278743</v>
      </c>
      <c r="AE532" t="n">
        <v>1.289961863308824</v>
      </c>
      <c r="AF532" t="n">
        <v>17.42729002907599</v>
      </c>
      <c r="AG532" t="n">
        <v>507.1170097134543</v>
      </c>
      <c r="AH532" t="n">
        <v>31681.25326395061</v>
      </c>
      <c r="AI532" t="n">
        <v>20761.18698121031</v>
      </c>
      <c r="AJ532" t="n">
        <v>-8.623434629624159</v>
      </c>
      <c r="AK532" t="n">
        <v>27.49979365689896</v>
      </c>
      <c r="AL532" t="n">
        <v>-63.02721519579635</v>
      </c>
      <c r="AM532" t="n">
        <v>-0.6607135026399544</v>
      </c>
      <c r="AN532" t="n">
        <v>13.60620615730107</v>
      </c>
      <c r="AO532" t="n">
        <v>1728.047038322086</v>
      </c>
      <c r="AP532" t="n">
        <v>985088.9427289224</v>
      </c>
      <c r="AQ532" t="n">
        <v>0.2192201472431922</v>
      </c>
      <c r="AR532" t="n">
        <v>0.2056817375397914</v>
      </c>
      <c r="AS532" t="n">
        <v>0.1196471364678568</v>
      </c>
      <c r="AT532" t="n">
        <v>0.2525165508754189</v>
      </c>
      <c r="AU532" t="n">
        <v>0.2029344278737407</v>
      </c>
      <c r="AV532" t="n">
        <v>7.976401509042198</v>
      </c>
      <c r="AW532" t="n">
        <v>138.5323217229336</v>
      </c>
      <c r="AX532" t="n">
        <v>10216.2542604931</v>
      </c>
      <c r="AY532" t="n">
        <v>161604.0962362315</v>
      </c>
      <c r="AZ532" t="n">
        <v>186440.8121704409</v>
      </c>
      <c r="BA532" t="n">
        <v>14412.08273908609</v>
      </c>
      <c r="BB532" t="n">
        <v>20238.8502362496</v>
      </c>
      <c r="BC532" t="n">
        <v>34650.93297533569</v>
      </c>
      <c r="BD532" t="n">
        <v>0.04925005312284814</v>
      </c>
      <c r="BE532" t="n">
        <v>0.7099635557628025</v>
      </c>
      <c r="BF532" t="n">
        <v>26.38888722681481</v>
      </c>
      <c r="BG532" t="n">
        <v>12.78268106951371</v>
      </c>
      <c r="BH532" t="n">
        <v>1796.763405563238</v>
      </c>
      <c r="BI532" t="n">
        <v>68.71636724115217</v>
      </c>
      <c r="BJ532" t="n">
        <v>1350.641026017835</v>
      </c>
      <c r="BK532" t="n">
        <v>14596.74936996259</v>
      </c>
      <c r="BL532" t="n">
        <v>39200.56617461697</v>
      </c>
      <c r="BM532" t="n">
        <v>18823.08707327342</v>
      </c>
      <c r="BN532" t="n">
        <v>32219.46734771138</v>
      </c>
      <c r="BO532" t="n">
        <v>1388.343537140263</v>
      </c>
      <c r="BP532" t="n">
        <v>0.3499405694325073</v>
      </c>
      <c r="BQ532" t="n">
        <v>4.674948002019543</v>
      </c>
      <c r="BR532" t="n">
        <v>285.1146038386291</v>
      </c>
      <c r="BS532" t="n">
        <v>7260.022498525216</v>
      </c>
      <c r="BT532" t="n">
        <v>6976.403553547659</v>
      </c>
      <c r="BU532" t="n">
        <v>5199.530963904142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204</v>
      </c>
      <c r="C533" t="n">
        <v>79</v>
      </c>
      <c r="D533" t="n">
        <v>1089.83104017906</v>
      </c>
      <c r="E533" t="n">
        <v>10.51525532113949</v>
      </c>
      <c r="F533" t="n">
        <v>137.3962835147665</v>
      </c>
      <c r="G533" t="n">
        <v>6542.086761857298</v>
      </c>
      <c r="H533" t="n">
        <v>260719.6579889234</v>
      </c>
      <c r="I533" t="n">
        <v>198203.3699811146</v>
      </c>
      <c r="J533" t="n">
        <v>-330.7315893898993</v>
      </c>
      <c r="K533" t="n">
        <v>359.4648825373012</v>
      </c>
      <c r="L533" t="n">
        <v>-178.3992346150679</v>
      </c>
      <c r="M533" t="n">
        <v>0.04925005312284814</v>
      </c>
      <c r="N533" t="n">
        <v>26.28185011416868</v>
      </c>
      <c r="O533" t="n">
        <v>1796.763405563238</v>
      </c>
      <c r="P533" t="n">
        <v>0.7099635557628025</v>
      </c>
      <c r="Q533" t="n">
        <v>0.3066168671652321</v>
      </c>
      <c r="R533" t="n">
        <v>188.7673454670455</v>
      </c>
      <c r="S533" t="n">
        <v>69.85962950853134</v>
      </c>
      <c r="T533" t="n">
        <v>1256.485465691161</v>
      </c>
      <c r="U533" t="n">
        <v>41448.30830985083</v>
      </c>
      <c r="V533" t="n">
        <v>283</v>
      </c>
      <c r="W533" t="n">
        <v>552.6666666666666</v>
      </c>
      <c r="X533" t="n">
        <v>264</v>
      </c>
      <c r="Y533" t="n">
        <v>0</v>
      </c>
      <c r="Z533" t="n">
        <v>0.5181909899878184</v>
      </c>
      <c r="AA533" t="n">
        <v>4.347353772297193</v>
      </c>
      <c r="AB533" t="n">
        <v>382.1790595854961</v>
      </c>
      <c r="AC533" t="n">
        <v>3950.952663232028</v>
      </c>
      <c r="AD533" t="n">
        <v>4792.861026920766</v>
      </c>
      <c r="AE533" t="n">
        <v>1.28996203865678</v>
      </c>
      <c r="AF533" t="n">
        <v>17.42769774616799</v>
      </c>
      <c r="AG533" t="n">
        <v>507.3522846260906</v>
      </c>
      <c r="AH533" t="n">
        <v>31681.3512257556</v>
      </c>
      <c r="AI533" t="n">
        <v>20761.23242397475</v>
      </c>
      <c r="AJ533" t="n">
        <v>-13.13763352382337</v>
      </c>
      <c r="AK533" t="n">
        <v>6.59966356849171</v>
      </c>
      <c r="AL533" t="n">
        <v>-56.2603039570191</v>
      </c>
      <c r="AM533" t="n">
        <v>-0.6607135026399544</v>
      </c>
      <c r="AN533" t="n">
        <v>25.97523324700343</v>
      </c>
      <c r="AO533" t="n">
        <v>1607.996060096192</v>
      </c>
      <c r="AP533" t="n">
        <v>984851.3684042295</v>
      </c>
      <c r="AQ533" t="n">
        <v>0.2191791536229906</v>
      </c>
      <c r="AR533" t="n">
        <v>0.2056210416455979</v>
      </c>
      <c r="AS533" t="n">
        <v>0.1197903324794869</v>
      </c>
      <c r="AT533" t="n">
        <v>0.2523923156085774</v>
      </c>
      <c r="AU533" t="n">
        <v>0.2030171566433471</v>
      </c>
      <c r="AV533" t="n">
        <v>7.975192437050741</v>
      </c>
      <c r="AW533" t="n">
        <v>138.512376353726</v>
      </c>
      <c r="AX533" t="n">
        <v>10231.39872015622</v>
      </c>
      <c r="AY533" t="n">
        <v>161585.5816914879</v>
      </c>
      <c r="AZ533" t="n">
        <v>186406.1482938965</v>
      </c>
      <c r="BA533" t="n">
        <v>16579.79836585028</v>
      </c>
      <c r="BB533" t="n">
        <v>1868.869875993085</v>
      </c>
      <c r="BC533" t="n">
        <v>18448.66824184337</v>
      </c>
      <c r="BD533" t="n">
        <v>0.04925005312284814</v>
      </c>
      <c r="BE533" t="n">
        <v>0.7099635557628025</v>
      </c>
      <c r="BF533" t="n">
        <v>26.28185011416868</v>
      </c>
      <c r="BG533" t="n">
        <v>0.3066168671652321</v>
      </c>
      <c r="BH533" t="n">
        <v>1796.763405563238</v>
      </c>
      <c r="BI533" t="n">
        <v>188.7673454670455</v>
      </c>
      <c r="BJ533" t="n">
        <v>1350.641026017835</v>
      </c>
      <c r="BK533" t="n">
        <v>14596.74936996259</v>
      </c>
      <c r="BL533" t="n">
        <v>39042.80417428785</v>
      </c>
      <c r="BM533" t="n">
        <v>434.6160454319906</v>
      </c>
      <c r="BN533" t="n">
        <v>32219.46734771138</v>
      </c>
      <c r="BO533" t="n">
        <v>3556.05916390446</v>
      </c>
      <c r="BP533" t="n">
        <v>0.3499405694325073</v>
      </c>
      <c r="BQ533" t="n">
        <v>4.645706153392447</v>
      </c>
      <c r="BR533" t="n">
        <v>285.1146038386291</v>
      </c>
      <c r="BS533" t="n">
        <v>7260.022498525216</v>
      </c>
      <c r="BT533" t="n">
        <v>6933.303992856181</v>
      </c>
      <c r="BU533" t="n">
        <v>5199.530963904142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204</v>
      </c>
      <c r="C534" t="n">
        <v>79</v>
      </c>
      <c r="D534" t="n">
        <v>1089.831897963631</v>
      </c>
      <c r="E534" t="n">
        <v>10.51528602945686</v>
      </c>
      <c r="F534" t="n">
        <v>137.1789860242023</v>
      </c>
      <c r="G534" t="n">
        <v>6542.094790444692</v>
      </c>
      <c r="H534" t="n">
        <v>260956.5768429674</v>
      </c>
      <c r="I534" t="n">
        <v>198297.2420922078</v>
      </c>
      <c r="J534" t="n">
        <v>-330.3659512552367</v>
      </c>
      <c r="K534" t="n">
        <v>359.4648825373012</v>
      </c>
      <c r="L534" t="n">
        <v>-178.3992346150679</v>
      </c>
      <c r="M534" t="n">
        <v>0.04925005312284814</v>
      </c>
      <c r="N534" t="n">
        <v>25.62295481161913</v>
      </c>
      <c r="O534" t="n">
        <v>1796.763405563238</v>
      </c>
      <c r="P534" t="n">
        <v>0.7099635557628025</v>
      </c>
      <c r="Q534" t="n">
        <v>0.3066168671652321</v>
      </c>
      <c r="R534" t="n">
        <v>248.7928345799922</v>
      </c>
      <c r="S534" t="n">
        <v>69.85962950853134</v>
      </c>
      <c r="T534" t="n">
        <v>1257.361819294033</v>
      </c>
      <c r="U534" t="n">
        <v>41508.33379896377</v>
      </c>
      <c r="V534" t="n">
        <v>283.6666666666667</v>
      </c>
      <c r="W534" t="n">
        <v>553</v>
      </c>
      <c r="X534" t="n">
        <v>265.3333333333333</v>
      </c>
      <c r="Y534" t="n">
        <v>0</v>
      </c>
      <c r="Z534" t="n">
        <v>0.5181911125130516</v>
      </c>
      <c r="AA534" t="n">
        <v>4.35519261278671</v>
      </c>
      <c r="AB534" t="n">
        <v>382.1793002822781</v>
      </c>
      <c r="AC534" t="n">
        <v>3951.087869341463</v>
      </c>
      <c r="AD534" t="n">
        <v>4792.861101689439</v>
      </c>
      <c r="AE534" t="n">
        <v>1.289962161182014</v>
      </c>
      <c r="AF534" t="n">
        <v>17.43055288773857</v>
      </c>
      <c r="AG534" t="n">
        <v>507.3525253228729</v>
      </c>
      <c r="AH534" t="n">
        <v>31681.4004718957</v>
      </c>
      <c r="AI534" t="n">
        <v>20761.23245120776</v>
      </c>
      <c r="AJ534" t="n">
        <v>-12.19457827152819</v>
      </c>
      <c r="AK534" t="n">
        <v>7.425650891402612</v>
      </c>
      <c r="AL534" t="n">
        <v>-70.48258103603779</v>
      </c>
      <c r="AM534" t="n">
        <v>-0.6607135026399544</v>
      </c>
      <c r="AN534" t="n">
        <v>25.31633794445387</v>
      </c>
      <c r="AO534" t="n">
        <v>1547.970570983246</v>
      </c>
      <c r="AP534" t="n">
        <v>984880.2597315641</v>
      </c>
      <c r="AQ534" t="n">
        <v>0.2191119806843521</v>
      </c>
      <c r="AR534" t="n">
        <v>0.2056121029309778</v>
      </c>
      <c r="AS534" t="n">
        <v>0.1199414988831369</v>
      </c>
      <c r="AT534" t="n">
        <v>0.2523152791900944</v>
      </c>
      <c r="AU534" t="n">
        <v>0.2030191383114389</v>
      </c>
      <c r="AV534" t="n">
        <v>7.974519531101318</v>
      </c>
      <c r="AW534" t="n">
        <v>138.4956569082828</v>
      </c>
      <c r="AX534" t="n">
        <v>10229.24218339032</v>
      </c>
      <c r="AY534" t="n">
        <v>161572.339746419</v>
      </c>
      <c r="AZ534" t="n">
        <v>186383.0139284288</v>
      </c>
      <c r="BA534" t="n">
        <v>17663.65617923238</v>
      </c>
      <c r="BB534" t="n">
        <v>1868.869875993085</v>
      </c>
      <c r="BC534" t="n">
        <v>19532.52605522547</v>
      </c>
      <c r="BD534" t="n">
        <v>0.04925005312284814</v>
      </c>
      <c r="BE534" t="n">
        <v>0.7099635557628025</v>
      </c>
      <c r="BF534" t="n">
        <v>25.62295481161913</v>
      </c>
      <c r="BG534" t="n">
        <v>0.3066168671652321</v>
      </c>
      <c r="BH534" t="n">
        <v>1796.763405563238</v>
      </c>
      <c r="BI534" t="n">
        <v>248.7928345799922</v>
      </c>
      <c r="BJ534" t="n">
        <v>1350.641026017835</v>
      </c>
      <c r="BK534" t="n">
        <v>14596.74936996259</v>
      </c>
      <c r="BL534" t="n">
        <v>38071.68808690692</v>
      </c>
      <c r="BM534" t="n">
        <v>434.6160454319906</v>
      </c>
      <c r="BN534" t="n">
        <v>32219.46734771138</v>
      </c>
      <c r="BO534" t="n">
        <v>4639.916977286559</v>
      </c>
      <c r="BP534" t="n">
        <v>0.3499405694325073</v>
      </c>
      <c r="BQ534" t="n">
        <v>4.60744351977231</v>
      </c>
      <c r="BR534" t="n">
        <v>285.1146038386291</v>
      </c>
      <c r="BS534" t="n">
        <v>7260.022498525216</v>
      </c>
      <c r="BT534" t="n">
        <v>6876.91042181341</v>
      </c>
      <c r="BU534" t="n">
        <v>5199.530963904142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204</v>
      </c>
      <c r="C535" t="n">
        <v>79</v>
      </c>
      <c r="D535" t="n">
        <v>1089.839859208666</v>
      </c>
      <c r="E535" t="n">
        <v>10.51531009766132</v>
      </c>
      <c r="F535" t="n">
        <v>137.074884087979</v>
      </c>
      <c r="G535" t="n">
        <v>6542.094790444692</v>
      </c>
      <c r="H535" t="n">
        <v>261075.0362699894</v>
      </c>
      <c r="I535" t="n">
        <v>198344.1781477544</v>
      </c>
      <c r="J535" t="n">
        <v>-330.1831321879053</v>
      </c>
      <c r="K535" t="n">
        <v>359.4648825373012</v>
      </c>
      <c r="L535" t="n">
        <v>-178.3992346150679</v>
      </c>
      <c r="M535" t="n">
        <v>0.04925005312284814</v>
      </c>
      <c r="N535" t="n">
        <v>42.06576305150181</v>
      </c>
      <c r="O535" t="n">
        <v>1796.763405563238</v>
      </c>
      <c r="P535" t="n">
        <v>0.7099635557628025</v>
      </c>
      <c r="Q535" t="n">
        <v>0.3066168671652321</v>
      </c>
      <c r="R535" t="n">
        <v>248.7928345799922</v>
      </c>
      <c r="S535" t="n">
        <v>69.85962950853134</v>
      </c>
      <c r="T535" t="n">
        <v>1274.572251986627</v>
      </c>
      <c r="U535" t="n">
        <v>41508.33379896377</v>
      </c>
      <c r="V535" t="n">
        <v>284.6666666666667</v>
      </c>
      <c r="W535" t="n">
        <v>553</v>
      </c>
      <c r="X535" t="n">
        <v>266</v>
      </c>
      <c r="Y535" t="n">
        <v>0</v>
      </c>
      <c r="Z535" t="n">
        <v>0.5181912086708969</v>
      </c>
      <c r="AA535" t="n">
        <v>4.367063024064492</v>
      </c>
      <c r="AB535" t="n">
        <v>382.1793002822781</v>
      </c>
      <c r="AC535" t="n">
        <v>3951.088233448669</v>
      </c>
      <c r="AD535" t="n">
        <v>4792.861139073776</v>
      </c>
      <c r="AE535" t="n">
        <v>1.289962257339859</v>
      </c>
      <c r="AF535" t="n">
        <v>17.43487649587874</v>
      </c>
      <c r="AG535" t="n">
        <v>507.3525253228729</v>
      </c>
      <c r="AH535" t="n">
        <v>31681.4006045145</v>
      </c>
      <c r="AI535" t="n">
        <v>20761.23246482426</v>
      </c>
      <c r="AJ535" t="n">
        <v>-11.30889024433572</v>
      </c>
      <c r="AK535" t="n">
        <v>9.426399559790445</v>
      </c>
      <c r="AL535" t="n">
        <v>-85.1748341164119</v>
      </c>
      <c r="AM535" t="n">
        <v>-0.6607135026399544</v>
      </c>
      <c r="AN535" t="n">
        <v>41.75914618433655</v>
      </c>
      <c r="AO535" t="n">
        <v>1547.970570983246</v>
      </c>
      <c r="AP535" t="n">
        <v>984993.3298145469</v>
      </c>
      <c r="AQ535" t="n">
        <v>0.2191411496548183</v>
      </c>
      <c r="AR535" t="n">
        <v>0.2050996546799503</v>
      </c>
      <c r="AS535" t="n">
        <v>0.1200133830735658</v>
      </c>
      <c r="AT535" t="n">
        <v>0.2526301983003794</v>
      </c>
      <c r="AU535" t="n">
        <v>0.2031156142912865</v>
      </c>
      <c r="AV535" t="n">
        <v>7.974100689389044</v>
      </c>
      <c r="AW535" t="n">
        <v>138.496555323046</v>
      </c>
      <c r="AX535" t="n">
        <v>10228.27163200194</v>
      </c>
      <c r="AY535" t="n">
        <v>161565.8080531204</v>
      </c>
      <c r="AZ535" t="n">
        <v>186375.8482758186</v>
      </c>
      <c r="BA535" t="n">
        <v>17663.65617923238</v>
      </c>
      <c r="BB535" t="n">
        <v>1868.869875993085</v>
      </c>
      <c r="BC535" t="n">
        <v>19532.52605522547</v>
      </c>
      <c r="BD535" t="n">
        <v>0.04925005312284814</v>
      </c>
      <c r="BE535" t="n">
        <v>0.7099635557628025</v>
      </c>
      <c r="BF535" t="n">
        <v>42.06576305150181</v>
      </c>
      <c r="BG535" t="n">
        <v>0.3066168671652321</v>
      </c>
      <c r="BH535" t="n">
        <v>1796.763405563238</v>
      </c>
      <c r="BI535" t="n">
        <v>248.7928345799922</v>
      </c>
      <c r="BJ535" t="n">
        <v>1350.641026017835</v>
      </c>
      <c r="BK535" t="n">
        <v>14596.74936996259</v>
      </c>
      <c r="BL535" t="n">
        <v>62304.24216280977</v>
      </c>
      <c r="BM535" t="n">
        <v>434.6160454319906</v>
      </c>
      <c r="BN535" t="n">
        <v>32219.46734771138</v>
      </c>
      <c r="BO535" t="n">
        <v>4639.916977286559</v>
      </c>
      <c r="BP535" t="n">
        <v>0.3499405694325073</v>
      </c>
      <c r="BQ535" t="n">
        <v>5.917107363423896</v>
      </c>
      <c r="BR535" t="n">
        <v>285.1146038386291</v>
      </c>
      <c r="BS535" t="n">
        <v>7260.022498525216</v>
      </c>
      <c r="BT535" t="n">
        <v>8807.025504022387</v>
      </c>
      <c r="BU535" t="n">
        <v>5199.530963904142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204</v>
      </c>
      <c r="C536" t="n">
        <v>79</v>
      </c>
      <c r="D536" t="n">
        <v>1089.844010873272</v>
      </c>
      <c r="E536" t="n">
        <v>10.51533599043133</v>
      </c>
      <c r="F536" t="n">
        <v>137.0770696362543</v>
      </c>
      <c r="G536" t="n">
        <v>6542.094790444692</v>
      </c>
      <c r="H536" t="n">
        <v>261075.0362699894</v>
      </c>
      <c r="I536" t="n">
        <v>198344.2257706127</v>
      </c>
      <c r="J536" t="n">
        <v>-330.2311724605458</v>
      </c>
      <c r="K536" t="n">
        <v>359.4648825373012</v>
      </c>
      <c r="L536" t="n">
        <v>-178.3992346150679</v>
      </c>
      <c r="M536" t="n">
        <v>0.04925005312284814</v>
      </c>
      <c r="N536" t="n">
        <v>50.45189099708054</v>
      </c>
      <c r="O536" t="n">
        <v>1796.763405563238</v>
      </c>
      <c r="P536" t="n">
        <v>0.7043578450592833</v>
      </c>
      <c r="Q536" t="n">
        <v>0.3066168671652321</v>
      </c>
      <c r="R536" t="n">
        <v>248.7928345799922</v>
      </c>
      <c r="S536" t="n">
        <v>69.86523521923486</v>
      </c>
      <c r="T536" t="n">
        <v>1282.958379932206</v>
      </c>
      <c r="U536" t="n">
        <v>41508.33379896377</v>
      </c>
      <c r="V536" t="n">
        <v>285</v>
      </c>
      <c r="W536" t="n">
        <v>553.6666666666666</v>
      </c>
      <c r="X536" t="n">
        <v>266</v>
      </c>
      <c r="Y536" t="n">
        <v>0</v>
      </c>
      <c r="Z536" t="n">
        <v>0.5181913120424011</v>
      </c>
      <c r="AA536" t="n">
        <v>4.371038510585179</v>
      </c>
      <c r="AB536" t="n">
        <v>382.1793002822781</v>
      </c>
      <c r="AC536" t="n">
        <v>3951.088233448669</v>
      </c>
      <c r="AD536" t="n">
        <v>4792.861195130884</v>
      </c>
      <c r="AE536" t="n">
        <v>1.289962360711363</v>
      </c>
      <c r="AF536" t="n">
        <v>17.43632450556036</v>
      </c>
      <c r="AG536" t="n">
        <v>507.3525253228729</v>
      </c>
      <c r="AH536" t="n">
        <v>31681.4006045145</v>
      </c>
      <c r="AI536" t="n">
        <v>20761.2324852419</v>
      </c>
      <c r="AJ536" t="n">
        <v>-12.40427980971046</v>
      </c>
      <c r="AK536" t="n">
        <v>11.97183351441995</v>
      </c>
      <c r="AL536" t="n">
        <v>-80.57305816240196</v>
      </c>
      <c r="AM536" t="n">
        <v>-0.6551077919364355</v>
      </c>
      <c r="AN536" t="n">
        <v>50.14527412991529</v>
      </c>
      <c r="AO536" t="n">
        <v>1547.970570983246</v>
      </c>
      <c r="AP536" t="n">
        <v>985044.0408968059</v>
      </c>
      <c r="AQ536" t="n">
        <v>0.219124994835948</v>
      </c>
      <c r="AR536" t="n">
        <v>0.20508129792932</v>
      </c>
      <c r="AS536" t="n">
        <v>0.1200590077654154</v>
      </c>
      <c r="AT536" t="n">
        <v>0.2526171926374493</v>
      </c>
      <c r="AU536" t="n">
        <v>0.2031175068318674</v>
      </c>
      <c r="AV536" t="n">
        <v>7.973899053264364</v>
      </c>
      <c r="AW536" t="n">
        <v>138.4958098738375</v>
      </c>
      <c r="AX536" t="n">
        <v>10227.59163706529</v>
      </c>
      <c r="AY536" t="n">
        <v>161561.1288458675</v>
      </c>
      <c r="AZ536" t="n">
        <v>186368.2893951373</v>
      </c>
      <c r="BA536" t="n">
        <v>17663.65617923238</v>
      </c>
      <c r="BB536" t="n">
        <v>1753.861410520891</v>
      </c>
      <c r="BC536" t="n">
        <v>19417.51758975327</v>
      </c>
      <c r="BD536" t="n">
        <v>0.04925005312284814</v>
      </c>
      <c r="BE536" t="n">
        <v>0.7043578450592833</v>
      </c>
      <c r="BF536" t="n">
        <v>50.45189099708054</v>
      </c>
      <c r="BG536" t="n">
        <v>0.3066168671652321</v>
      </c>
      <c r="BH536" t="n">
        <v>1796.763405563238</v>
      </c>
      <c r="BI536" t="n">
        <v>248.7928345799922</v>
      </c>
      <c r="BJ536" t="n">
        <v>1350.641026017835</v>
      </c>
      <c r="BK536" t="n">
        <v>14481.69286421775</v>
      </c>
      <c r="BL536" t="n">
        <v>74663.29822260642</v>
      </c>
      <c r="BM536" t="n">
        <v>434.6160454319906</v>
      </c>
      <c r="BN536" t="n">
        <v>32219.46734771138</v>
      </c>
      <c r="BO536" t="n">
        <v>4639.916977286559</v>
      </c>
      <c r="BP536" t="n">
        <v>0.3499405694325073</v>
      </c>
      <c r="BQ536" t="n">
        <v>6.581504943654724</v>
      </c>
      <c r="BR536" t="n">
        <v>285.1146038386291</v>
      </c>
      <c r="BS536" t="n">
        <v>7260.022498525216</v>
      </c>
      <c r="BT536" t="n">
        <v>9786.181437887568</v>
      </c>
      <c r="BU536" t="n">
        <v>5199.530963904142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204</v>
      </c>
      <c r="C537" t="n">
        <v>79</v>
      </c>
      <c r="D537" t="n">
        <v>1089.844509120133</v>
      </c>
      <c r="E537" t="n">
        <v>10.5153551640271</v>
      </c>
      <c r="F537" t="n">
        <v>137.0771081342392</v>
      </c>
      <c r="G537" t="n">
        <v>6542.094790444692</v>
      </c>
      <c r="H537" t="n">
        <v>261075.0362699894</v>
      </c>
      <c r="I537" t="n">
        <v>198344.2495820418</v>
      </c>
      <c r="J537" t="n">
        <v>-330.2551925968662</v>
      </c>
      <c r="K537" t="n">
        <v>359.4648825373012</v>
      </c>
      <c r="L537" t="n">
        <v>-178.3992346150679</v>
      </c>
      <c r="M537" t="n">
        <v>0.04925005312284814</v>
      </c>
      <c r="N537" t="n">
        <v>50.45189099708054</v>
      </c>
      <c r="O537" t="n">
        <v>1796.763405563238</v>
      </c>
      <c r="P537" t="n">
        <v>0.7015549897075238</v>
      </c>
      <c r="Q537" t="n">
        <v>0.3066168671652321</v>
      </c>
      <c r="R537" t="n">
        <v>248.7928345799922</v>
      </c>
      <c r="S537" t="n">
        <v>69.86803807458662</v>
      </c>
      <c r="T537" t="n">
        <v>1282.958379932206</v>
      </c>
      <c r="U537" t="n">
        <v>41508.33379896377</v>
      </c>
      <c r="V537" t="n">
        <v>285</v>
      </c>
      <c r="W537" t="n">
        <v>554</v>
      </c>
      <c r="X537" t="n">
        <v>266</v>
      </c>
      <c r="Y537" t="n">
        <v>0</v>
      </c>
      <c r="Z537" t="n">
        <v>0.5181913886237468</v>
      </c>
      <c r="AA537" t="n">
        <v>4.371038511292988</v>
      </c>
      <c r="AB537" t="n">
        <v>382.1793002822781</v>
      </c>
      <c r="AC537" t="n">
        <v>3951.088233448669</v>
      </c>
      <c r="AD537" t="n">
        <v>4792.861223159437</v>
      </c>
      <c r="AE537" t="n">
        <v>1.289962437292709</v>
      </c>
      <c r="AF537" t="n">
        <v>17.43632450626817</v>
      </c>
      <c r="AG537" t="n">
        <v>507.3525253228729</v>
      </c>
      <c r="AH537" t="n">
        <v>31681.4006045145</v>
      </c>
      <c r="AI537" t="n">
        <v>20761.23249545072</v>
      </c>
      <c r="AJ537" t="n">
        <v>-13.31497612129753</v>
      </c>
      <c r="AK537" t="n">
        <v>15.88127709413185</v>
      </c>
      <c r="AL537" t="n">
        <v>-72.19293887981802</v>
      </c>
      <c r="AM537" t="n">
        <v>-0.652304936584676</v>
      </c>
      <c r="AN537" t="n">
        <v>50.14527412991529</v>
      </c>
      <c r="AO537" t="n">
        <v>1547.970570983246</v>
      </c>
      <c r="AP537" t="n">
        <v>984901.7200208068</v>
      </c>
      <c r="AQ537" t="n">
        <v>0.2191345000713228</v>
      </c>
      <c r="AR537" t="n">
        <v>0.2051072441204391</v>
      </c>
      <c r="AS537" t="n">
        <v>0.1200208317945664</v>
      </c>
      <c r="AT537" t="n">
        <v>0.252587472234319</v>
      </c>
      <c r="AU537" t="n">
        <v>0.2031499517793527</v>
      </c>
      <c r="AV537" t="n">
        <v>7.973997395258141</v>
      </c>
      <c r="AW537" t="n">
        <v>138.4967761406949</v>
      </c>
      <c r="AX537" t="n">
        <v>10227.96606627756</v>
      </c>
      <c r="AY537" t="n">
        <v>161565.0314828639</v>
      </c>
      <c r="AZ537" t="n">
        <v>186368.7226415554</v>
      </c>
      <c r="BA537" t="n">
        <v>17663.65617923238</v>
      </c>
      <c r="BB537" t="n">
        <v>1696.357177784794</v>
      </c>
      <c r="BC537" t="n">
        <v>19360.01335701717</v>
      </c>
      <c r="BD537" t="n">
        <v>0.04925005312284814</v>
      </c>
      <c r="BE537" t="n">
        <v>0.7015549897075238</v>
      </c>
      <c r="BF537" t="n">
        <v>50.45189099708054</v>
      </c>
      <c r="BG537" t="n">
        <v>0.3066168671652321</v>
      </c>
      <c r="BH537" t="n">
        <v>1796.763405563238</v>
      </c>
      <c r="BI537" t="n">
        <v>248.7928345799922</v>
      </c>
      <c r="BJ537" t="n">
        <v>1350.641026017835</v>
      </c>
      <c r="BK537" t="n">
        <v>14424.16461134534</v>
      </c>
      <c r="BL537" t="n">
        <v>74663.29822260642</v>
      </c>
      <c r="BM537" t="n">
        <v>434.6160454319906</v>
      </c>
      <c r="BN537" t="n">
        <v>32219.46734771138</v>
      </c>
      <c r="BO537" t="n">
        <v>4639.916977286559</v>
      </c>
      <c r="BP537" t="n">
        <v>0.3499405694325073</v>
      </c>
      <c r="BQ537" t="n">
        <v>6.581504943654724</v>
      </c>
      <c r="BR537" t="n">
        <v>285.1146038386291</v>
      </c>
      <c r="BS537" t="n">
        <v>7260.022498525216</v>
      </c>
      <c r="BT537" t="n">
        <v>9786.181437887568</v>
      </c>
      <c r="BU537" t="n">
        <v>5199.530963904142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204</v>
      </c>
      <c r="C538" t="n">
        <v>79</v>
      </c>
      <c r="D538" t="n">
        <v>1089.844913227806</v>
      </c>
      <c r="E538" t="n">
        <v>10.51529441177951</v>
      </c>
      <c r="F538" t="n">
        <v>137.0771382102196</v>
      </c>
      <c r="G538" t="n">
        <v>6542.094790444692</v>
      </c>
      <c r="H538" t="n">
        <v>260588.4569235664</v>
      </c>
      <c r="I538" t="n">
        <v>198830.8292225725</v>
      </c>
      <c r="J538" t="n">
        <v>-330.5118365385313</v>
      </c>
      <c r="K538" t="n">
        <v>359.4648825373012</v>
      </c>
      <c r="L538" t="n">
        <v>-178.3992346150679</v>
      </c>
      <c r="M538" t="n">
        <v>0.01641668437428298</v>
      </c>
      <c r="N538" t="n">
        <v>50.45189099708054</v>
      </c>
      <c r="O538" t="n">
        <v>2270.309369323254</v>
      </c>
      <c r="P538" t="n">
        <v>0.7015549897075238</v>
      </c>
      <c r="Q538" t="n">
        <v>0.3066168671652321</v>
      </c>
      <c r="R538" t="n">
        <v>248.7928345799922</v>
      </c>
      <c r="S538" t="n">
        <v>69.90087144333519</v>
      </c>
      <c r="T538" t="n">
        <v>1282.958379932206</v>
      </c>
      <c r="U538" t="n">
        <v>41981.87976272379</v>
      </c>
      <c r="V538" t="n">
        <v>286.3333333333333</v>
      </c>
      <c r="W538" t="n">
        <v>554</v>
      </c>
      <c r="X538" t="n">
        <v>266.6666666666667</v>
      </c>
      <c r="Y538" t="n">
        <v>0</v>
      </c>
      <c r="Z538" t="n">
        <v>0.5185207726926958</v>
      </c>
      <c r="AA538" t="n">
        <v>4.37103851205848</v>
      </c>
      <c r="AB538" t="n">
        <v>389.842697684381</v>
      </c>
      <c r="AC538" t="n">
        <v>3951.088449766923</v>
      </c>
      <c r="AD538" t="n">
        <v>4792.861300948862</v>
      </c>
      <c r="AE538" t="n">
        <v>1.290082448405078</v>
      </c>
      <c r="AF538" t="n">
        <v>17.43632450703366</v>
      </c>
      <c r="AG538" t="n">
        <v>510.1437593638291</v>
      </c>
      <c r="AH538" t="n">
        <v>31681.40068330395</v>
      </c>
      <c r="AI538" t="n">
        <v>20761.23252378391</v>
      </c>
      <c r="AJ538" t="n">
        <v>-18.01139017631917</v>
      </c>
      <c r="AK538" t="n">
        <v>42.4257861014489</v>
      </c>
      <c r="AL538" t="n">
        <v>-58.12011138332462</v>
      </c>
      <c r="AM538" t="n">
        <v>-0.6851383053332412</v>
      </c>
      <c r="AN538" t="n">
        <v>50.14527412991529</v>
      </c>
      <c r="AO538" t="n">
        <v>2021.516534743262</v>
      </c>
      <c r="AP538" t="n">
        <v>984642.6716406251</v>
      </c>
      <c r="AQ538" t="n">
        <v>0.219182275540793</v>
      </c>
      <c r="AR538" t="n">
        <v>0.2051484632162575</v>
      </c>
      <c r="AS538" t="n">
        <v>0.1200262244648044</v>
      </c>
      <c r="AT538" t="n">
        <v>0.2524320846206535</v>
      </c>
      <c r="AU538" t="n">
        <v>0.2032109521574915</v>
      </c>
      <c r="AV538" t="n">
        <v>7.973512405852606</v>
      </c>
      <c r="AW538" t="n">
        <v>138.4884191289642</v>
      </c>
      <c r="AX538" t="n">
        <v>10227.38772832228</v>
      </c>
      <c r="AY538" t="n">
        <v>161566.4036915303</v>
      </c>
      <c r="AZ538" t="n">
        <v>186353.8492003283</v>
      </c>
      <c r="BA538" t="n">
        <v>17663.65617923238</v>
      </c>
      <c r="BB538" t="n">
        <v>1696.357177784794</v>
      </c>
      <c r="BC538" t="n">
        <v>19360.01335701717</v>
      </c>
      <c r="BD538" t="n">
        <v>0.01641668437428298</v>
      </c>
      <c r="BE538" t="n">
        <v>0.7015549897075238</v>
      </c>
      <c r="BF538" t="n">
        <v>50.45189099708054</v>
      </c>
      <c r="BG538" t="n">
        <v>0.3066168671652321</v>
      </c>
      <c r="BH538" t="n">
        <v>2270.309369323254</v>
      </c>
      <c r="BI538" t="n">
        <v>248.7928345799922</v>
      </c>
      <c r="BJ538" t="n">
        <v>677.0912765014455</v>
      </c>
      <c r="BK538" t="n">
        <v>14424.16461134534</v>
      </c>
      <c r="BL538" t="n">
        <v>74663.29822260642</v>
      </c>
      <c r="BM538" t="n">
        <v>434.6160454319906</v>
      </c>
      <c r="BN538" t="n">
        <v>40768.55064902359</v>
      </c>
      <c r="BO538" t="n">
        <v>4639.916977286559</v>
      </c>
      <c r="BP538" t="n">
        <v>0.1166468564775025</v>
      </c>
      <c r="BQ538" t="n">
        <v>6.581504943654724</v>
      </c>
      <c r="BR538" t="n">
        <v>350.2914280886746</v>
      </c>
      <c r="BS538" t="n">
        <v>2474.192475175606</v>
      </c>
      <c r="BT538" t="n">
        <v>9786.181437887568</v>
      </c>
      <c r="BU538" t="n">
        <v>6376.1899209447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204</v>
      </c>
      <c r="C539" t="n">
        <v>79</v>
      </c>
      <c r="D539" t="n">
        <v>1089.863220028051</v>
      </c>
      <c r="E539" t="n">
        <v>10.46298544203915</v>
      </c>
      <c r="F539" t="n">
        <v>137.077147333398</v>
      </c>
      <c r="G539" t="n">
        <v>6542.926833605954</v>
      </c>
      <c r="H539" t="n">
        <v>260345.1672503549</v>
      </c>
      <c r="I539" t="n">
        <v>200144.1784395266</v>
      </c>
      <c r="J539" t="n">
        <v>-332.1169244822219</v>
      </c>
      <c r="K539" t="n">
        <v>359.4648825373012</v>
      </c>
      <c r="L539" t="n">
        <v>-178.3992346150679</v>
      </c>
      <c r="M539" t="n">
        <v>1.583958006781623</v>
      </c>
      <c r="N539" t="n">
        <v>50.45189099708054</v>
      </c>
      <c r="O539" t="n">
        <v>2316.349784254448</v>
      </c>
      <c r="P539" t="n">
        <v>0.7015549897075238</v>
      </c>
      <c r="Q539" t="n">
        <v>0.3066168671652321</v>
      </c>
      <c r="R539" t="n">
        <v>368.2182847013457</v>
      </c>
      <c r="S539" t="n">
        <v>71.55385858357802</v>
      </c>
      <c r="T539" t="n">
        <v>1282.958379932206</v>
      </c>
      <c r="U539" t="n">
        <v>42528.81076167397</v>
      </c>
      <c r="V539" t="n">
        <v>288.3333333333333</v>
      </c>
      <c r="W539" t="n">
        <v>554.6666666666666</v>
      </c>
      <c r="X539" t="n">
        <v>267.6666666666667</v>
      </c>
      <c r="Y539" t="n">
        <v>0</v>
      </c>
      <c r="Z539" t="n">
        <v>0.519097330838285</v>
      </c>
      <c r="AA539" t="n">
        <v>4.371038512167321</v>
      </c>
      <c r="AB539" t="n">
        <v>396.1126150165101</v>
      </c>
      <c r="AC539" t="n">
        <v>3951.08855792605</v>
      </c>
      <c r="AD539" t="n">
        <v>4793.235899920031</v>
      </c>
      <c r="AE539" t="n">
        <v>1.290292751499073</v>
      </c>
      <c r="AF539" t="n">
        <v>17.4363245071425</v>
      </c>
      <c r="AG539" t="n">
        <v>512.4422974640322</v>
      </c>
      <c r="AH539" t="n">
        <v>31681.40072269868</v>
      </c>
      <c r="AI539" t="n">
        <v>20761.36896330915</v>
      </c>
      <c r="AJ539" t="n">
        <v>-20.25498580002719</v>
      </c>
      <c r="AK539" t="n">
        <v>54.92961835238724</v>
      </c>
      <c r="AL539" t="n">
        <v>-53.57718099876107</v>
      </c>
      <c r="AM539" t="n">
        <v>0.8824030170740986</v>
      </c>
      <c r="AN539" t="n">
        <v>50.14527412991529</v>
      </c>
      <c r="AO539" t="n">
        <v>1948.131499553103</v>
      </c>
      <c r="AP539" t="n">
        <v>984516.4067132007</v>
      </c>
      <c r="AQ539" t="n">
        <v>0.2191044187589356</v>
      </c>
      <c r="AR539" t="n">
        <v>0.2050706645492381</v>
      </c>
      <c r="AS539" t="n">
        <v>0.1199640955479925</v>
      </c>
      <c r="AT539" t="n">
        <v>0.2519138485809452</v>
      </c>
      <c r="AU539" t="n">
        <v>0.2039469725628885</v>
      </c>
      <c r="AV539" t="n">
        <v>7.974803938269415</v>
      </c>
      <c r="AW539" t="n">
        <v>138.5088154997138</v>
      </c>
      <c r="AX539" t="n">
        <v>10230.49120404617</v>
      </c>
      <c r="AY539" t="n">
        <v>161575.2166065635</v>
      </c>
      <c r="AZ539" t="n">
        <v>186379.4766340767</v>
      </c>
      <c r="BA539" t="n">
        <v>17663.65617923238</v>
      </c>
      <c r="BB539" t="n">
        <v>3852.384679904039</v>
      </c>
      <c r="BC539" t="n">
        <v>21516.04085913642</v>
      </c>
      <c r="BD539" t="n">
        <v>1.583958006781623</v>
      </c>
      <c r="BE539" t="n">
        <v>0.7015549897075238</v>
      </c>
      <c r="BF539" t="n">
        <v>50.45189099708054</v>
      </c>
      <c r="BG539" t="n">
        <v>0.3066168671652321</v>
      </c>
      <c r="BH539" t="n">
        <v>2316.349784254448</v>
      </c>
      <c r="BI539" t="n">
        <v>368.2182847013457</v>
      </c>
      <c r="BJ539" t="n">
        <v>32833.92151677926</v>
      </c>
      <c r="BK539" t="n">
        <v>14424.16461134534</v>
      </c>
      <c r="BL539" t="n">
        <v>74663.29822260642</v>
      </c>
      <c r="BM539" t="n">
        <v>434.6160454319906</v>
      </c>
      <c r="BN539" t="n">
        <v>41599.73362300251</v>
      </c>
      <c r="BO539" t="n">
        <v>6795.944479405804</v>
      </c>
      <c r="BP539" t="n">
        <v>0.06878844508564691</v>
      </c>
      <c r="BQ539" t="n">
        <v>6.581504943654724</v>
      </c>
      <c r="BR539" t="n">
        <v>315.8309171604766</v>
      </c>
      <c r="BS539" t="n">
        <v>1492.416244655693</v>
      </c>
      <c r="BT539" t="n">
        <v>9786.181437887568</v>
      </c>
      <c r="BU539" t="n">
        <v>5754.062818030048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204</v>
      </c>
      <c r="C540" t="n">
        <v>79</v>
      </c>
      <c r="D540" t="n">
        <v>1089.878298217373</v>
      </c>
      <c r="E540" t="n">
        <v>10.43693139601551</v>
      </c>
      <c r="F540" t="n">
        <v>137.0744924538773</v>
      </c>
      <c r="G540" t="n">
        <v>6543.546717193549</v>
      </c>
      <c r="H540" t="n">
        <v>260345.1672503549</v>
      </c>
      <c r="I540" t="n">
        <v>200679.208137871</v>
      </c>
      <c r="J540" t="n">
        <v>-328.426079671194</v>
      </c>
      <c r="K540" t="n">
        <v>359.4648825373012</v>
      </c>
      <c r="L540" t="n">
        <v>-178.3992346150679</v>
      </c>
      <c r="M540" t="n">
        <v>2.375937010172434</v>
      </c>
      <c r="N540" t="n">
        <v>46.07698206887642</v>
      </c>
      <c r="O540" t="n">
        <v>2220.983500780041</v>
      </c>
      <c r="P540" t="n">
        <v>1.280161204481448</v>
      </c>
      <c r="Q540" t="n">
        <v>0.3066168671652321</v>
      </c>
      <c r="R540" t="n">
        <v>427.9310097620225</v>
      </c>
      <c r="S540" t="n">
        <v>72.95075002628623</v>
      </c>
      <c r="T540" t="n">
        <v>1287.33328886041</v>
      </c>
      <c r="U540" t="n">
        <v>42683.88977020905</v>
      </c>
      <c r="V540" t="n">
        <v>289.6666666666667</v>
      </c>
      <c r="W540" t="n">
        <v>555.6666666666666</v>
      </c>
      <c r="X540" t="n">
        <v>268</v>
      </c>
      <c r="Y540" t="n">
        <v>0</v>
      </c>
      <c r="Z540" t="n">
        <v>0.5193035607435705</v>
      </c>
      <c r="AA540" t="n">
        <v>4.419120620565496</v>
      </c>
      <c r="AB540" t="n">
        <v>397.3378385056415</v>
      </c>
      <c r="AC540" t="n">
        <v>3951.08855792605</v>
      </c>
      <c r="AD540" t="n">
        <v>4793.423242555855</v>
      </c>
      <c r="AE540" t="n">
        <v>1.290368197117706</v>
      </c>
      <c r="AF540" t="n">
        <v>17.4538373263308</v>
      </c>
      <c r="AG540" t="n">
        <v>512.8998721774872</v>
      </c>
      <c r="AH540" t="n">
        <v>31681.40072269868</v>
      </c>
      <c r="AI540" t="n">
        <v>20761.43719878822</v>
      </c>
      <c r="AJ540" t="n">
        <v>-66.33013721181115</v>
      </c>
      <c r="AK540" t="n">
        <v>-47.02990232711168</v>
      </c>
      <c r="AL540" t="n">
        <v>-183.8532187104784</v>
      </c>
      <c r="AM540" t="n">
        <v>1.095775805690986</v>
      </c>
      <c r="AN540" t="n">
        <v>45.77036520171115</v>
      </c>
      <c r="AO540" t="n">
        <v>1793.052491018019</v>
      </c>
      <c r="AP540" t="n">
        <v>984617.8818421401</v>
      </c>
      <c r="AQ540" t="n">
        <v>0.2174470220310968</v>
      </c>
      <c r="AR540" t="n">
        <v>0.2050495435282352</v>
      </c>
      <c r="AS540" t="n">
        <v>0.1199674741147673</v>
      </c>
      <c r="AT540" t="n">
        <v>0.2519612104346388</v>
      </c>
      <c r="AU540" t="n">
        <v>0.2055747498912618</v>
      </c>
      <c r="AV540" t="n">
        <v>7.975190072120522</v>
      </c>
      <c r="AW540" t="n">
        <v>138.5119493959486</v>
      </c>
      <c r="AX540" t="n">
        <v>10231.76449958232</v>
      </c>
      <c r="AY540" t="n">
        <v>161575.2503435561</v>
      </c>
      <c r="AZ540" t="n">
        <v>186384.3023610669</v>
      </c>
      <c r="BA540" t="n">
        <v>17663.65617923238</v>
      </c>
      <c r="BB540" t="n">
        <v>16823.91533450046</v>
      </c>
      <c r="BC540" t="n">
        <v>34487.57151373284</v>
      </c>
      <c r="BD540" t="n">
        <v>2.375937010172434</v>
      </c>
      <c r="BE540" t="n">
        <v>1.280161204481448</v>
      </c>
      <c r="BF540" t="n">
        <v>46.07698206887642</v>
      </c>
      <c r="BG540" t="n">
        <v>0.3066168671652321</v>
      </c>
      <c r="BH540" t="n">
        <v>2220.983500780041</v>
      </c>
      <c r="BI540" t="n">
        <v>427.9310097620225</v>
      </c>
      <c r="BJ540" t="n">
        <v>49080.72407429727</v>
      </c>
      <c r="BK540" t="n">
        <v>26317.68151488214</v>
      </c>
      <c r="BL540" t="n">
        <v>68205.74707844004</v>
      </c>
      <c r="BM540" t="n">
        <v>434.6160454319906</v>
      </c>
      <c r="BN540" t="n">
        <v>39878.05428466391</v>
      </c>
      <c r="BO540" t="n">
        <v>7873.958230465428</v>
      </c>
      <c r="BP540" t="n">
        <v>0.1031826676284704</v>
      </c>
      <c r="BQ540" t="n">
        <v>6.088138280118796</v>
      </c>
      <c r="BR540" t="n">
        <v>282.3064556338662</v>
      </c>
      <c r="BS540" t="n">
        <v>2197.985635233139</v>
      </c>
      <c r="BT540" t="n">
        <v>9057.951315868138</v>
      </c>
      <c r="BU540" t="n">
        <v>5148.834527312583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204</v>
      </c>
      <c r="C541" t="n">
        <v>79</v>
      </c>
      <c r="D541" t="n">
        <v>1089.900500882586</v>
      </c>
      <c r="E541" t="n">
        <v>10.46726861420558</v>
      </c>
      <c r="F541" t="n">
        <v>137.3791817459692</v>
      </c>
      <c r="G541" t="n">
        <v>6519.837999339306</v>
      </c>
      <c r="H541" t="n">
        <v>260345.1672503549</v>
      </c>
      <c r="I541" t="n">
        <v>200069.1650980095</v>
      </c>
      <c r="J541" t="n">
        <v>-326.2114657724656</v>
      </c>
      <c r="K541" t="n">
        <v>359.4648825373012</v>
      </c>
      <c r="L541" t="n">
        <v>-178.3992346150679</v>
      </c>
      <c r="M541" t="n">
        <v>2.375937010172434</v>
      </c>
      <c r="N541" t="n">
        <v>43.88952760477436</v>
      </c>
      <c r="O541" t="n">
        <v>2220.983500780041</v>
      </c>
      <c r="P541" t="n">
        <v>1.56946431186841</v>
      </c>
      <c r="Q541" t="n">
        <v>6.728096986971868</v>
      </c>
      <c r="R541" t="n">
        <v>462.7831484648171</v>
      </c>
      <c r="S541" t="n">
        <v>73.26999376561632</v>
      </c>
      <c r="T541" t="n">
        <v>1296.233738164884</v>
      </c>
      <c r="U541" t="n">
        <v>42742.45138698603</v>
      </c>
      <c r="V541" t="n">
        <v>290</v>
      </c>
      <c r="W541" t="n">
        <v>558</v>
      </c>
      <c r="X541" t="n">
        <v>269.3333333333333</v>
      </c>
      <c r="Y541" t="n">
        <v>0</v>
      </c>
      <c r="Z541" t="n">
        <v>0.5196828076320165</v>
      </c>
      <c r="AA541" t="n">
        <v>4.444302950909342</v>
      </c>
      <c r="AB541" t="n">
        <v>397.3385987255859</v>
      </c>
      <c r="AC541" t="n">
        <v>3951.089088154307</v>
      </c>
      <c r="AD541" t="n">
        <v>4793.520580922464</v>
      </c>
      <c r="AE541" t="n">
        <v>1.29050636976206</v>
      </c>
      <c r="AF541" t="n">
        <v>17.46300974177298</v>
      </c>
      <c r="AG541" t="n">
        <v>512.9001490693918</v>
      </c>
      <c r="AH541" t="n">
        <v>31681.40091582162</v>
      </c>
      <c r="AI541" t="n">
        <v>20761.47265195668</v>
      </c>
      <c r="AJ541" t="n">
        <v>-86.96980076141297</v>
      </c>
      <c r="AK541" t="n">
        <v>-72.0802714209876</v>
      </c>
      <c r="AL541" t="n">
        <v>-219.5570716189541</v>
      </c>
      <c r="AM541" t="n">
        <v>0.8064726983040238</v>
      </c>
      <c r="AN541" t="n">
        <v>37.16143061780247</v>
      </c>
      <c r="AO541" t="n">
        <v>1758.200352315224</v>
      </c>
      <c r="AP541" t="n">
        <v>985927.8422189198</v>
      </c>
      <c r="AQ541" t="n">
        <v>0.2175979992112897</v>
      </c>
      <c r="AR541" t="n">
        <v>0.2052135982796628</v>
      </c>
      <c r="AS541" t="n">
        <v>0.1205381644828992</v>
      </c>
      <c r="AT541" t="n">
        <v>0.2513313599632244</v>
      </c>
      <c r="AU541" t="n">
        <v>0.205318878062924</v>
      </c>
      <c r="AV541" t="n">
        <v>7.970645348675745</v>
      </c>
      <c r="AW541" t="n">
        <v>138.443808457591</v>
      </c>
      <c r="AX541" t="n">
        <v>10222.2438625829</v>
      </c>
      <c r="AY541" t="n">
        <v>161520.4477965409</v>
      </c>
      <c r="AZ541" t="n">
        <v>186286.4057262025</v>
      </c>
      <c r="BA541" t="n">
        <v>22863.8484480648</v>
      </c>
      <c r="BB541" t="n">
        <v>27675.25458574492</v>
      </c>
      <c r="BC541" t="n">
        <v>50539.10303380973</v>
      </c>
      <c r="BD541" t="n">
        <v>2.375937010172434</v>
      </c>
      <c r="BE541" t="n">
        <v>1.56946431186841</v>
      </c>
      <c r="BF541" t="n">
        <v>43.88952760477436</v>
      </c>
      <c r="BG541" t="n">
        <v>6.728096986971868</v>
      </c>
      <c r="BH541" t="n">
        <v>2220.983500780041</v>
      </c>
      <c r="BI541" t="n">
        <v>462.7831484648171</v>
      </c>
      <c r="BJ541" t="n">
        <v>49080.72407429727</v>
      </c>
      <c r="BK541" t="n">
        <v>32264.43996665055</v>
      </c>
      <c r="BL541" t="n">
        <v>64976.97150635684</v>
      </c>
      <c r="BM541" t="n">
        <v>9907.262444164749</v>
      </c>
      <c r="BN541" t="n">
        <v>39878.05428466391</v>
      </c>
      <c r="BO541" t="n">
        <v>8506.084900041142</v>
      </c>
      <c r="BP541" t="n">
        <v>0.1031826676284704</v>
      </c>
      <c r="BQ541" t="n">
        <v>5.841454948350832</v>
      </c>
      <c r="BR541" t="n">
        <v>282.3064556338662</v>
      </c>
      <c r="BS541" t="n">
        <v>2197.985635233139</v>
      </c>
      <c r="BT541" t="n">
        <v>8693.836254858423</v>
      </c>
      <c r="BU541" t="n">
        <v>5148.834527312583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204</v>
      </c>
      <c r="C542" t="n">
        <v>79</v>
      </c>
      <c r="D542" t="n">
        <v>1090.007701533343</v>
      </c>
      <c r="E542" t="n">
        <v>10.4824375313513</v>
      </c>
      <c r="F542" t="n">
        <v>137.529464143692</v>
      </c>
      <c r="G542" t="n">
        <v>6512.998078829256</v>
      </c>
      <c r="H542" t="n">
        <v>260121.7410510805</v>
      </c>
      <c r="I542" t="n">
        <v>199989.7849068021</v>
      </c>
      <c r="J542" t="n">
        <v>-328.4453212604148</v>
      </c>
      <c r="K542" t="n">
        <v>359.4648825373012</v>
      </c>
      <c r="L542" t="n">
        <v>-178.3992346150679</v>
      </c>
      <c r="M542" t="n">
        <v>2.562062449248824</v>
      </c>
      <c r="N542" t="n">
        <v>43.88952760477436</v>
      </c>
      <c r="O542" t="n">
        <v>2220.983500780041</v>
      </c>
      <c r="P542" t="n">
        <v>1.56946431186841</v>
      </c>
      <c r="Q542" t="n">
        <v>9.938837046875186</v>
      </c>
      <c r="R542" t="n">
        <v>434.3983063221131</v>
      </c>
      <c r="S542" t="n">
        <v>73.47108952066428</v>
      </c>
      <c r="T542" t="n">
        <v>1299.59023558507</v>
      </c>
      <c r="U542" t="n">
        <v>42817.54310686862</v>
      </c>
      <c r="V542" t="n">
        <v>290.6666666666667</v>
      </c>
      <c r="W542" t="n">
        <v>559.6666666666666</v>
      </c>
      <c r="X542" t="n">
        <v>270.6666666666667</v>
      </c>
      <c r="Y542" t="n">
        <v>0</v>
      </c>
      <c r="Z542" t="n">
        <v>0.5198930325070876</v>
      </c>
      <c r="AA542" t="n">
        <v>4.444873854874267</v>
      </c>
      <c r="AB542" t="n">
        <v>397.4890975419638</v>
      </c>
      <c r="AC542" t="n">
        <v>3951.089568442542</v>
      </c>
      <c r="AD542" t="n">
        <v>4794.027416768876</v>
      </c>
      <c r="AE542" t="n">
        <v>1.290582961208311</v>
      </c>
      <c r="AF542" t="n">
        <v>17.46321801058956</v>
      </c>
      <c r="AG542" t="n">
        <v>513.0504062217498</v>
      </c>
      <c r="AH542" t="n">
        <v>31681.40109075374</v>
      </c>
      <c r="AI542" t="n">
        <v>20761.657251879</v>
      </c>
      <c r="AJ542" t="n">
        <v>-83.85432148933886</v>
      </c>
      <c r="AK542" t="n">
        <v>-61.37895516857537</v>
      </c>
      <c r="AL542" t="n">
        <v>-224.9653637828858</v>
      </c>
      <c r="AM542" t="n">
        <v>0.9925981373804146</v>
      </c>
      <c r="AN542" t="n">
        <v>33.95069055789915</v>
      </c>
      <c r="AO542" t="n">
        <v>1786.585194457929</v>
      </c>
      <c r="AP542" t="n">
        <v>985862.6387011647</v>
      </c>
      <c r="AQ542" t="n">
        <v>0.218513594171531</v>
      </c>
      <c r="AR542" t="n">
        <v>0.2057799406938563</v>
      </c>
      <c r="AS542" t="n">
        <v>0.1197304801286333</v>
      </c>
      <c r="AT542" t="n">
        <v>0.2515980122156018</v>
      </c>
      <c r="AU542" t="n">
        <v>0.2043779727903776</v>
      </c>
      <c r="AV542" t="n">
        <v>7.971616775989863</v>
      </c>
      <c r="AW542" t="n">
        <v>138.4715853599104</v>
      </c>
      <c r="AX542" t="n">
        <v>10235.82217249382</v>
      </c>
      <c r="AY542" t="n">
        <v>161524.9645000291</v>
      </c>
      <c r="AZ542" t="n">
        <v>186313.7246126012</v>
      </c>
      <c r="BA542" t="n">
        <v>25463.94458248101</v>
      </c>
      <c r="BB542" t="n">
        <v>29298.18971270035</v>
      </c>
      <c r="BC542" t="n">
        <v>54762.13429518136</v>
      </c>
      <c r="BD542" t="n">
        <v>2.562062449248824</v>
      </c>
      <c r="BE542" t="n">
        <v>1.56946431186841</v>
      </c>
      <c r="BF542" t="n">
        <v>43.88952760477436</v>
      </c>
      <c r="BG542" t="n">
        <v>9.938837046875186</v>
      </c>
      <c r="BH542" t="n">
        <v>2220.983500780041</v>
      </c>
      <c r="BI542" t="n">
        <v>434.3983063221131</v>
      </c>
      <c r="BJ542" t="n">
        <v>52905.12450258219</v>
      </c>
      <c r="BK542" t="n">
        <v>32264.43996665055</v>
      </c>
      <c r="BL542" t="n">
        <v>64976.97150635684</v>
      </c>
      <c r="BM542" t="n">
        <v>14643.58564353113</v>
      </c>
      <c r="BN542" t="n">
        <v>39878.05428466391</v>
      </c>
      <c r="BO542" t="n">
        <v>7990.559106558451</v>
      </c>
      <c r="BP542" t="n">
        <v>0.1081926552434022</v>
      </c>
      <c r="BQ542" t="n">
        <v>5.841454948350832</v>
      </c>
      <c r="BR542" t="n">
        <v>282.3064556338662</v>
      </c>
      <c r="BS542" t="n">
        <v>2300.928031905652</v>
      </c>
      <c r="BT542" t="n">
        <v>8693.836254858423</v>
      </c>
      <c r="BU542" t="n">
        <v>5148.834527312583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204</v>
      </c>
      <c r="C543" t="n">
        <v>79</v>
      </c>
      <c r="D543" t="n">
        <v>1090.079844912281</v>
      </c>
      <c r="E543" t="n">
        <v>10.50185084506344</v>
      </c>
      <c r="F543" t="n">
        <v>137.5193404383861</v>
      </c>
      <c r="G543" t="n">
        <v>6516.52699866975</v>
      </c>
      <c r="H543" t="n">
        <v>259593.4524834449</v>
      </c>
      <c r="I543" t="n">
        <v>200102.6055711639</v>
      </c>
      <c r="J543" t="n">
        <v>-307.918830360634</v>
      </c>
      <c r="K543" t="n">
        <v>359.4648825373012</v>
      </c>
      <c r="L543" t="n">
        <v>-178.3992346150679</v>
      </c>
      <c r="M543" t="n">
        <v>2.65512516878702</v>
      </c>
      <c r="N543" t="n">
        <v>36.44672031189459</v>
      </c>
      <c r="O543" t="n">
        <v>2220.983500780041</v>
      </c>
      <c r="P543" t="n">
        <v>1.56946431186841</v>
      </c>
      <c r="Q543" t="n">
        <v>9.938837046875186</v>
      </c>
      <c r="R543" t="n">
        <v>411.4928505750624</v>
      </c>
      <c r="S543" t="n">
        <v>73.5834920971951</v>
      </c>
      <c r="T543" t="n">
        <v>1307.03304287795</v>
      </c>
      <c r="U543" t="n">
        <v>42840.44856261567</v>
      </c>
      <c r="V543" t="n">
        <v>291.6666666666667</v>
      </c>
      <c r="W543" t="n">
        <v>560</v>
      </c>
      <c r="X543" t="n">
        <v>271.6666666666667</v>
      </c>
      <c r="Y543" t="n">
        <v>0</v>
      </c>
      <c r="Z543" t="n">
        <v>0.5199767886235772</v>
      </c>
      <c r="AA543" t="n">
        <v>4.529404857607131</v>
      </c>
      <c r="AB543" t="n">
        <v>397.5949054549752</v>
      </c>
      <c r="AC543" t="n">
        <v>3951.090356529467</v>
      </c>
      <c r="AD543" t="n">
        <v>4794.256507925128</v>
      </c>
      <c r="AE543" t="n">
        <v>1.290613466526218</v>
      </c>
      <c r="AF543" t="n">
        <v>17.4940055752935</v>
      </c>
      <c r="AG543" t="n">
        <v>513.1562141347612</v>
      </c>
      <c r="AH543" t="n">
        <v>31681.40137778766</v>
      </c>
      <c r="AI543" t="n">
        <v>20761.74069139802</v>
      </c>
      <c r="AJ543" t="n">
        <v>-87.50985793224679</v>
      </c>
      <c r="AK543" t="n">
        <v>-55.30678083098844</v>
      </c>
      <c r="AL543" t="n">
        <v>-259.1164957577371</v>
      </c>
      <c r="AM543" t="n">
        <v>1.08566085691861</v>
      </c>
      <c r="AN543" t="n">
        <v>26.50788326501938</v>
      </c>
      <c r="AO543" t="n">
        <v>1809.490650204979</v>
      </c>
      <c r="AP543" t="n">
        <v>986151.8769378868</v>
      </c>
      <c r="AQ543" t="n">
        <v>0.2184118010910342</v>
      </c>
      <c r="AR543" t="n">
        <v>0.2057394471609983</v>
      </c>
      <c r="AS543" t="n">
        <v>0.1198883586406637</v>
      </c>
      <c r="AT543" t="n">
        <v>0.25130582502326</v>
      </c>
      <c r="AU543" t="n">
        <v>0.2046545680840438</v>
      </c>
      <c r="AV543" t="n">
        <v>7.970934734962331</v>
      </c>
      <c r="AW543" t="n">
        <v>138.4560793549881</v>
      </c>
      <c r="AX543" t="n">
        <v>10241.49548880865</v>
      </c>
      <c r="AY543" t="n">
        <v>161504.1454473849</v>
      </c>
      <c r="AZ543" t="n">
        <v>186295.2061829035</v>
      </c>
      <c r="BA543" t="n">
        <v>25463.94458248101</v>
      </c>
      <c r="BB543" t="n">
        <v>28883.51207630905</v>
      </c>
      <c r="BC543" t="n">
        <v>54347.45665879006</v>
      </c>
      <c r="BD543" t="n">
        <v>2.65512516878702</v>
      </c>
      <c r="BE543" t="n">
        <v>1.56946431186841</v>
      </c>
      <c r="BF543" t="n">
        <v>36.44672031189459</v>
      </c>
      <c r="BG543" t="n">
        <v>9.938837046875186</v>
      </c>
      <c r="BH543" t="n">
        <v>2220.983500780041</v>
      </c>
      <c r="BI543" t="n">
        <v>411.4928505750624</v>
      </c>
      <c r="BJ543" t="n">
        <v>54817.32471672466</v>
      </c>
      <c r="BK543" t="n">
        <v>32264.43996665055</v>
      </c>
      <c r="BL543" t="n">
        <v>53992.22180144705</v>
      </c>
      <c r="BM543" t="n">
        <v>14643.58564353113</v>
      </c>
      <c r="BN543" t="n">
        <v>39878.05428466391</v>
      </c>
      <c r="BO543" t="n">
        <v>7574.764542423178</v>
      </c>
      <c r="BP543" t="n">
        <v>0.1106976490508681</v>
      </c>
      <c r="BQ543" t="n">
        <v>3.95315881411126</v>
      </c>
      <c r="BR543" t="n">
        <v>282.3064556338662</v>
      </c>
      <c r="BS543" t="n">
        <v>2352.399230241909</v>
      </c>
      <c r="BT543" t="n">
        <v>5906.922717111192</v>
      </c>
      <c r="BU543" t="n">
        <v>5148.834527312583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204</v>
      </c>
      <c r="C544" t="n">
        <v>79</v>
      </c>
      <c r="D544" t="n">
        <v>1090.079844912281</v>
      </c>
      <c r="E544" t="n">
        <v>10.51155750191951</v>
      </c>
      <c r="F544" t="n">
        <v>137.5138683696727</v>
      </c>
      <c r="G544" t="n">
        <v>6510.78272987831</v>
      </c>
      <c r="H544" t="n">
        <v>259385.1647494458</v>
      </c>
      <c r="I544" t="n">
        <v>200091.9545961948</v>
      </c>
      <c r="J544" t="n">
        <v>-166.1931532410639</v>
      </c>
      <c r="K544" t="n">
        <v>359.4648825373012</v>
      </c>
      <c r="L544" t="n">
        <v>-178.3992346150679</v>
      </c>
      <c r="M544" t="n">
        <v>2.65512516878702</v>
      </c>
      <c r="N544" t="n">
        <v>32.72531666545471</v>
      </c>
      <c r="O544" t="n">
        <v>1771.282218134741</v>
      </c>
      <c r="P544" t="n">
        <v>0.9908580970944857</v>
      </c>
      <c r="Q544" t="n">
        <v>9.938837046875186</v>
      </c>
      <c r="R544" t="n">
        <v>411.4928505750624</v>
      </c>
      <c r="S544" t="n">
        <v>74.17176824046533</v>
      </c>
      <c r="T544" t="n">
        <v>1310.75444652439</v>
      </c>
      <c r="U544" t="n">
        <v>43290.14984526097</v>
      </c>
      <c r="V544" t="n">
        <v>292.6666666666667</v>
      </c>
      <c r="W544" t="n">
        <v>560.6666666666666</v>
      </c>
      <c r="X544" t="n">
        <v>272</v>
      </c>
      <c r="Y544" t="n">
        <v>0</v>
      </c>
      <c r="Z544" t="n">
        <v>0.5200135169833385</v>
      </c>
      <c r="AA544" t="n">
        <v>4.571670307850986</v>
      </c>
      <c r="AB544" t="n">
        <v>403.0764563201908</v>
      </c>
      <c r="AC544" t="n">
        <v>3951.090696779402</v>
      </c>
      <c r="AD544" t="n">
        <v>4794.262293987275</v>
      </c>
      <c r="AE544" t="n">
        <v>1.290626843563382</v>
      </c>
      <c r="AF544" t="n">
        <v>17.50939930652289</v>
      </c>
      <c r="AG544" t="n">
        <v>515.1526798118695</v>
      </c>
      <c r="AH544" t="n">
        <v>31681.40150171195</v>
      </c>
      <c r="AI544" t="n">
        <v>20761.74279877141</v>
      </c>
      <c r="AJ544" t="n">
        <v>-66.8322969783864</v>
      </c>
      <c r="AK544" t="n">
        <v>-69.35731582987081</v>
      </c>
      <c r="AL544" t="n">
        <v>-160.3768337338362</v>
      </c>
      <c r="AM544" t="n">
        <v>1.664267071692534</v>
      </c>
      <c r="AN544" t="n">
        <v>22.7864796185795</v>
      </c>
      <c r="AO544" t="n">
        <v>1359.789367559679</v>
      </c>
      <c r="AP544" t="n">
        <v>986755.9559456329</v>
      </c>
      <c r="AQ544" t="n">
        <v>0.2189523705397651</v>
      </c>
      <c r="AR544" t="n">
        <v>0.2056790861428234</v>
      </c>
      <c r="AS544" t="n">
        <v>0.120012260106473</v>
      </c>
      <c r="AT544" t="n">
        <v>0.2508340975237789</v>
      </c>
      <c r="AU544" t="n">
        <v>0.2045221856871596</v>
      </c>
      <c r="AV544" t="n">
        <v>7.970675626642873</v>
      </c>
      <c r="AW544" t="n">
        <v>138.448322430048</v>
      </c>
      <c r="AX544" t="n">
        <v>10240.15370242719</v>
      </c>
      <c r="AY544" t="n">
        <v>161486.7033597794</v>
      </c>
      <c r="AZ544" t="n">
        <v>186293.8259861554</v>
      </c>
      <c r="BA544" t="n">
        <v>25463.94458248101</v>
      </c>
      <c r="BB544" t="n">
        <v>16989.99517277225</v>
      </c>
      <c r="BC544" t="n">
        <v>42453.93975525326</v>
      </c>
      <c r="BD544" t="n">
        <v>2.65512516878702</v>
      </c>
      <c r="BE544" t="n">
        <v>0.9908580970944857</v>
      </c>
      <c r="BF544" t="n">
        <v>32.72531666545471</v>
      </c>
      <c r="BG544" t="n">
        <v>9.938837046875186</v>
      </c>
      <c r="BH544" t="n">
        <v>1771.282218134741</v>
      </c>
      <c r="BI544" t="n">
        <v>411.4928505750624</v>
      </c>
      <c r="BJ544" t="n">
        <v>54817.32471672466</v>
      </c>
      <c r="BK544" t="n">
        <v>20381.66488749101</v>
      </c>
      <c r="BL544" t="n">
        <v>48499.84694899215</v>
      </c>
      <c r="BM544" t="n">
        <v>14643.58564353113</v>
      </c>
      <c r="BN544" t="n">
        <v>31702.29427484046</v>
      </c>
      <c r="BO544" t="n">
        <v>7574.764542423178</v>
      </c>
      <c r="BP544" t="n">
        <v>0.1106976490508681</v>
      </c>
      <c r="BQ544" t="n">
        <v>3.009010746991474</v>
      </c>
      <c r="BR544" t="n">
        <v>223.4417687242573</v>
      </c>
      <c r="BS544" t="n">
        <v>2352.399230241909</v>
      </c>
      <c r="BT544" t="n">
        <v>4513.465948237577</v>
      </c>
      <c r="BU544" t="n">
        <v>4078.649558314057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204</v>
      </c>
      <c r="C545" t="n">
        <v>79</v>
      </c>
      <c r="D545" t="n">
        <v>1090.184164017081</v>
      </c>
      <c r="E545" t="n">
        <v>10.51158366602573</v>
      </c>
      <c r="F545" t="n">
        <v>137.5330315178973</v>
      </c>
      <c r="G545" t="n">
        <v>6511.517770797243</v>
      </c>
      <c r="H545" t="n">
        <v>259385.1647494458</v>
      </c>
      <c r="I545" t="n">
        <v>200086.6291087102</v>
      </c>
      <c r="J545" t="n">
        <v>-100.7411693422177</v>
      </c>
      <c r="K545" t="n">
        <v>359.4648825373012</v>
      </c>
      <c r="L545" t="n">
        <v>-178.3992346150679</v>
      </c>
      <c r="M545" t="n">
        <v>2.65512516878702</v>
      </c>
      <c r="N545" t="n">
        <v>32.72531666545471</v>
      </c>
      <c r="O545" t="n">
        <v>1546.431576812091</v>
      </c>
      <c r="P545" t="n">
        <v>0.7015549897075237</v>
      </c>
      <c r="Q545" t="n">
        <v>9.938837046875186</v>
      </c>
      <c r="R545" t="n">
        <v>411.4928505750624</v>
      </c>
      <c r="S545" t="n">
        <v>74.46107134785228</v>
      </c>
      <c r="T545" t="n">
        <v>1310.75444652439</v>
      </c>
      <c r="U545" t="n">
        <v>43515.00048658362</v>
      </c>
      <c r="V545" t="n">
        <v>293</v>
      </c>
      <c r="W545" t="n">
        <v>561</v>
      </c>
      <c r="X545" t="n">
        <v>272</v>
      </c>
      <c r="Y545" t="n">
        <v>0</v>
      </c>
      <c r="Z545" t="n">
        <v>0.5200136197590902</v>
      </c>
      <c r="AA545" t="n">
        <v>4.571673137991696</v>
      </c>
      <c r="AB545" t="n">
        <v>405.92540931544</v>
      </c>
      <c r="AC545" t="n">
        <v>3951.090696779402</v>
      </c>
      <c r="AD545" t="n">
        <v>4794.26518701835</v>
      </c>
      <c r="AE545" t="n">
        <v>1.290626946339134</v>
      </c>
      <c r="AF545" t="n">
        <v>17.50940213666361</v>
      </c>
      <c r="AG545" t="n">
        <v>516.2590902130651</v>
      </c>
      <c r="AH545" t="n">
        <v>31681.40150171195</v>
      </c>
      <c r="AI545" t="n">
        <v>20761.74385245812</v>
      </c>
      <c r="AJ545" t="n">
        <v>-116.0374924554875</v>
      </c>
      <c r="AK545" t="n">
        <v>-93.98217520390556</v>
      </c>
      <c r="AL545" t="n">
        <v>-123.5566229776846</v>
      </c>
      <c r="AM545" t="n">
        <v>1.953570179079496</v>
      </c>
      <c r="AN545" t="n">
        <v>22.7864796185795</v>
      </c>
      <c r="AO545" t="n">
        <v>1134.938726237029</v>
      </c>
      <c r="AP545" t="n">
        <v>986662.748126845</v>
      </c>
      <c r="AQ545" t="n">
        <v>0.218792848025545</v>
      </c>
      <c r="AR545" t="n">
        <v>0.2058604722444763</v>
      </c>
      <c r="AS545" t="n">
        <v>0.1199159231104078</v>
      </c>
      <c r="AT545" t="n">
        <v>0.250909703797433</v>
      </c>
      <c r="AU545" t="n">
        <v>0.2045210528221379</v>
      </c>
      <c r="AV545" t="n">
        <v>7.968903325180963</v>
      </c>
      <c r="AW545" t="n">
        <v>138.4270205285748</v>
      </c>
      <c r="AX545" t="n">
        <v>10244.64228847836</v>
      </c>
      <c r="AY545" t="n">
        <v>161437.1557321718</v>
      </c>
      <c r="AZ545" t="n">
        <v>186241.0382916713</v>
      </c>
      <c r="BA545" t="n">
        <v>25463.94458248101</v>
      </c>
      <c r="BB545" t="n">
        <v>11043.23672100384</v>
      </c>
      <c r="BC545" t="n">
        <v>36507.18130348486</v>
      </c>
      <c r="BD545" t="n">
        <v>2.65512516878702</v>
      </c>
      <c r="BE545" t="n">
        <v>0.7015549897075237</v>
      </c>
      <c r="BF545" t="n">
        <v>32.72531666545471</v>
      </c>
      <c r="BG545" t="n">
        <v>9.938837046875186</v>
      </c>
      <c r="BH545" t="n">
        <v>1546.431576812091</v>
      </c>
      <c r="BI545" t="n">
        <v>411.4928505750624</v>
      </c>
      <c r="BJ545" t="n">
        <v>54817.32471672466</v>
      </c>
      <c r="BK545" t="n">
        <v>14440.27734791125</v>
      </c>
      <c r="BL545" t="n">
        <v>48499.84694899215</v>
      </c>
      <c r="BM545" t="n">
        <v>14643.58564353113</v>
      </c>
      <c r="BN545" t="n">
        <v>27614.41426992874</v>
      </c>
      <c r="BO545" t="n">
        <v>7574.764542423178</v>
      </c>
      <c r="BP545" t="n">
        <v>0.1106976490508681</v>
      </c>
      <c r="BQ545" t="n">
        <v>3.009010746991474</v>
      </c>
      <c r="BR545" t="n">
        <v>194.0094252694529</v>
      </c>
      <c r="BS545" t="n">
        <v>2352.399230241909</v>
      </c>
      <c r="BT545" t="n">
        <v>4513.465948237577</v>
      </c>
      <c r="BU545" t="n">
        <v>3543.557073814794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204</v>
      </c>
      <c r="C546" t="n">
        <v>79</v>
      </c>
      <c r="D546" t="n">
        <v>1090.196739646274</v>
      </c>
      <c r="E546" t="n">
        <v>10.52096590061218</v>
      </c>
      <c r="F546" t="n">
        <v>137.4179148761589</v>
      </c>
      <c r="G546" t="n">
        <v>6511.517770797243</v>
      </c>
      <c r="H546" t="n">
        <v>259385.1647494458</v>
      </c>
      <c r="I546" t="n">
        <v>200086.6291087102</v>
      </c>
      <c r="J546" t="n">
        <v>-100.7411693422177</v>
      </c>
      <c r="K546" t="n">
        <v>359.4648825373012</v>
      </c>
      <c r="L546" t="n">
        <v>-178.3992346150679</v>
      </c>
      <c r="M546" t="n">
        <v>2.65512516878702</v>
      </c>
      <c r="N546" t="n">
        <v>32.72531666545471</v>
      </c>
      <c r="O546" t="n">
        <v>1546.431576812091</v>
      </c>
      <c r="P546" t="n">
        <v>0.7015549897075237</v>
      </c>
      <c r="Q546" t="n">
        <v>9.938837046875186</v>
      </c>
      <c r="R546" t="n">
        <v>411.4928505750624</v>
      </c>
      <c r="S546" t="n">
        <v>74.46993608351183</v>
      </c>
      <c r="T546" t="n">
        <v>1310.877876849045</v>
      </c>
      <c r="U546" t="n">
        <v>43515.00048658362</v>
      </c>
      <c r="V546" t="n">
        <v>293</v>
      </c>
      <c r="W546" t="n">
        <v>561</v>
      </c>
      <c r="X546" t="n">
        <v>272.6666666666667</v>
      </c>
      <c r="Y546" t="n">
        <v>0</v>
      </c>
      <c r="Z546" t="n">
        <v>0.520526187257769</v>
      </c>
      <c r="AA546" t="n">
        <v>4.572350577506251</v>
      </c>
      <c r="AB546" t="n">
        <v>405.92540931544</v>
      </c>
      <c r="AC546" t="n">
        <v>3951.090696779402</v>
      </c>
      <c r="AD546" t="n">
        <v>4794.26518701835</v>
      </c>
      <c r="AE546" t="n">
        <v>1.290813640387189</v>
      </c>
      <c r="AF546" t="n">
        <v>17.50964959261296</v>
      </c>
      <c r="AG546" t="n">
        <v>516.2590902130651</v>
      </c>
      <c r="AH546" t="n">
        <v>31681.40150171195</v>
      </c>
      <c r="AI546" t="n">
        <v>20761.74385245812</v>
      </c>
      <c r="AJ546" t="n">
        <v>-137.6016512822277</v>
      </c>
      <c r="AK546" t="n">
        <v>-97.7419443409738</v>
      </c>
      <c r="AL546" t="n">
        <v>-113.6473216337468</v>
      </c>
      <c r="AM546" t="n">
        <v>1.953570179079496</v>
      </c>
      <c r="AN546" t="n">
        <v>22.7864796185795</v>
      </c>
      <c r="AO546" t="n">
        <v>1134.938726237029</v>
      </c>
      <c r="AP546" t="n">
        <v>987458.6559589518</v>
      </c>
      <c r="AQ546" t="n">
        <v>0.219113155861216</v>
      </c>
      <c r="AR546" t="n">
        <v>0.2058680607330048</v>
      </c>
      <c r="AS546" t="n">
        <v>0.1200477410390856</v>
      </c>
      <c r="AT546" t="n">
        <v>0.2506127862653248</v>
      </c>
      <c r="AU546" t="n">
        <v>0.2043582561013687</v>
      </c>
      <c r="AV546" t="n">
        <v>7.96717489084498</v>
      </c>
      <c r="AW546" t="n">
        <v>138.4224144029623</v>
      </c>
      <c r="AX546" t="n">
        <v>10242.66012374534</v>
      </c>
      <c r="AY546" t="n">
        <v>161433.1269470695</v>
      </c>
      <c r="AZ546" t="n">
        <v>186225.5175863821</v>
      </c>
      <c r="BA546" t="n">
        <v>25463.94458248101</v>
      </c>
      <c r="BB546" t="n">
        <v>11043.23672100384</v>
      </c>
      <c r="BC546" t="n">
        <v>36507.18130348486</v>
      </c>
      <c r="BD546" t="n">
        <v>2.65512516878702</v>
      </c>
      <c r="BE546" t="n">
        <v>0.7015549897075237</v>
      </c>
      <c r="BF546" t="n">
        <v>32.72531666545471</v>
      </c>
      <c r="BG546" t="n">
        <v>9.938837046875186</v>
      </c>
      <c r="BH546" t="n">
        <v>1546.431576812091</v>
      </c>
      <c r="BI546" t="n">
        <v>411.4928505750624</v>
      </c>
      <c r="BJ546" t="n">
        <v>54817.32471672466</v>
      </c>
      <c r="BK546" t="n">
        <v>14440.27734791125</v>
      </c>
      <c r="BL546" t="n">
        <v>48499.84694899215</v>
      </c>
      <c r="BM546" t="n">
        <v>14643.58564353113</v>
      </c>
      <c r="BN546" t="n">
        <v>27614.41426992874</v>
      </c>
      <c r="BO546" t="n">
        <v>7574.764542423178</v>
      </c>
      <c r="BP546" t="n">
        <v>0.1106976490508681</v>
      </c>
      <c r="BQ546" t="n">
        <v>3.009010746991474</v>
      </c>
      <c r="BR546" t="n">
        <v>194.0094252694529</v>
      </c>
      <c r="BS546" t="n">
        <v>2352.399230241909</v>
      </c>
      <c r="BT546" t="n">
        <v>4513.465948237577</v>
      </c>
      <c r="BU546" t="n">
        <v>3543.557073814794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204</v>
      </c>
      <c r="C547" t="n">
        <v>79</v>
      </c>
      <c r="D547" t="n">
        <v>1090.250596840856</v>
      </c>
      <c r="E547" t="n">
        <v>10.5258402586565</v>
      </c>
      <c r="F547" t="n">
        <v>137.3603924161023</v>
      </c>
      <c r="G547" t="n">
        <v>6469.458079424716</v>
      </c>
      <c r="H547" t="n">
        <v>259385.1652187867</v>
      </c>
      <c r="I547" t="n">
        <v>200883.6052285024</v>
      </c>
      <c r="J547" t="n">
        <v>-100.7411693422177</v>
      </c>
      <c r="K547" t="n">
        <v>359.4648825373012</v>
      </c>
      <c r="L547" t="n">
        <v>-178.3992346150679</v>
      </c>
      <c r="M547" t="n">
        <v>2.65512516878702</v>
      </c>
      <c r="N547" t="n">
        <v>32.72531666545471</v>
      </c>
      <c r="O547" t="n">
        <v>1546.431576812091</v>
      </c>
      <c r="P547" t="n">
        <v>0.7015549897075237</v>
      </c>
      <c r="Q547" t="n">
        <v>9.938837046875186</v>
      </c>
      <c r="R547" t="n">
        <v>411.4928505750624</v>
      </c>
      <c r="S547" t="n">
        <v>74.4743684513416</v>
      </c>
      <c r="T547" t="n">
        <v>1310.939592011373</v>
      </c>
      <c r="U547" t="n">
        <v>43559.21950670896</v>
      </c>
      <c r="V547" t="n">
        <v>293</v>
      </c>
      <c r="W547" t="n">
        <v>561</v>
      </c>
      <c r="X547" t="n">
        <v>274.3333333333333</v>
      </c>
      <c r="Y547" t="n">
        <v>0</v>
      </c>
      <c r="Z547" t="n">
        <v>0.5207832116174669</v>
      </c>
      <c r="AA547" t="n">
        <v>4.572689135168778</v>
      </c>
      <c r="AB547" t="n">
        <v>405.9904390226161</v>
      </c>
      <c r="AC547" t="n">
        <v>3951.091166120292</v>
      </c>
      <c r="AD547" t="n">
        <v>4794.266328633289</v>
      </c>
      <c r="AE547" t="n">
        <v>1.290907728021575</v>
      </c>
      <c r="AF547" t="n">
        <v>17.50977315849288</v>
      </c>
      <c r="AG547" t="n">
        <v>516.3239306053406</v>
      </c>
      <c r="AH547" t="n">
        <v>31681.40167264845</v>
      </c>
      <c r="AI547" t="n">
        <v>20761.74426824047</v>
      </c>
      <c r="AJ547" t="n">
        <v>-119.3976331635064</v>
      </c>
      <c r="AK547" t="n">
        <v>-83.10615688470978</v>
      </c>
      <c r="AL547" t="n">
        <v>-102.509668540145</v>
      </c>
      <c r="AM547" t="n">
        <v>1.953570179079496</v>
      </c>
      <c r="AN547" t="n">
        <v>22.7864796185795</v>
      </c>
      <c r="AO547" t="n">
        <v>1134.938726237029</v>
      </c>
      <c r="AP547" t="n">
        <v>987181.855902163</v>
      </c>
      <c r="AQ547" t="n">
        <v>0.2193960651088941</v>
      </c>
      <c r="AR547" t="n">
        <v>0.2056236084349049</v>
      </c>
      <c r="AS547" t="n">
        <v>0.1199139626753531</v>
      </c>
      <c r="AT547" t="n">
        <v>0.2506589385207836</v>
      </c>
      <c r="AU547" t="n">
        <v>0.2044074252600643</v>
      </c>
      <c r="AV547" t="n">
        <v>7.968012531005631</v>
      </c>
      <c r="AW547" t="n">
        <v>138.4381517438789</v>
      </c>
      <c r="AX547" t="n">
        <v>10249.09299402279</v>
      </c>
      <c r="AY547" t="n">
        <v>161443.1154317012</v>
      </c>
      <c r="AZ547" t="n">
        <v>186238.9307137206</v>
      </c>
      <c r="BA547" t="n">
        <v>25463.94458248101</v>
      </c>
      <c r="BB547" t="n">
        <v>11043.23672100384</v>
      </c>
      <c r="BC547" t="n">
        <v>36507.18130348486</v>
      </c>
      <c r="BD547" t="n">
        <v>2.65512516878702</v>
      </c>
      <c r="BE547" t="n">
        <v>0.7015549897075237</v>
      </c>
      <c r="BF547" t="n">
        <v>32.72531666545471</v>
      </c>
      <c r="BG547" t="n">
        <v>9.938837046875186</v>
      </c>
      <c r="BH547" t="n">
        <v>1546.431576812091</v>
      </c>
      <c r="BI547" t="n">
        <v>411.4928505750624</v>
      </c>
      <c r="BJ547" t="n">
        <v>54817.32471672466</v>
      </c>
      <c r="BK547" t="n">
        <v>14440.27734791125</v>
      </c>
      <c r="BL547" t="n">
        <v>48499.84694899215</v>
      </c>
      <c r="BM547" t="n">
        <v>14643.58564353113</v>
      </c>
      <c r="BN547" t="n">
        <v>27614.41426992874</v>
      </c>
      <c r="BO547" t="n">
        <v>7574.764542423178</v>
      </c>
      <c r="BP547" t="n">
        <v>0.1106976490508681</v>
      </c>
      <c r="BQ547" t="n">
        <v>3.009010746991474</v>
      </c>
      <c r="BR547" t="n">
        <v>194.0094252694529</v>
      </c>
      <c r="BS547" t="n">
        <v>2352.399230241909</v>
      </c>
      <c r="BT547" t="n">
        <v>4513.465948237577</v>
      </c>
      <c r="BU547" t="n">
        <v>3543.557073814794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204</v>
      </c>
      <c r="C548" t="n">
        <v>79</v>
      </c>
      <c r="D548" t="n">
        <v>1091.543000905978</v>
      </c>
      <c r="E548" t="n">
        <v>10.52584314103949</v>
      </c>
      <c r="F548" t="n">
        <v>138.6984854978205</v>
      </c>
      <c r="G548" t="n">
        <v>6511.550465614845</v>
      </c>
      <c r="H548" t="n">
        <v>259391.257866256</v>
      </c>
      <c r="I548" t="n">
        <v>199328.3343688876</v>
      </c>
      <c r="J548" t="n">
        <v>-106.5577420592788</v>
      </c>
      <c r="K548" t="n">
        <v>359.4648825373012</v>
      </c>
      <c r="L548" t="n">
        <v>-178.3992346150679</v>
      </c>
      <c r="M548" t="n">
        <v>2.65512516878702</v>
      </c>
      <c r="N548" t="n">
        <v>32.72531666545471</v>
      </c>
      <c r="O548" t="n">
        <v>1546.431576812091</v>
      </c>
      <c r="P548" t="n">
        <v>0.7015549897075237</v>
      </c>
      <c r="Q548" t="n">
        <v>6.413641460777217</v>
      </c>
      <c r="R548" t="n">
        <v>461.3062877077325</v>
      </c>
      <c r="S548" t="n">
        <v>74.4743684513416</v>
      </c>
      <c r="T548" t="n">
        <v>1316.562602776282</v>
      </c>
      <c r="U548" t="n">
        <v>43631.14245390429</v>
      </c>
      <c r="V548" t="n">
        <v>293</v>
      </c>
      <c r="W548" t="n">
        <v>562.3333333333334</v>
      </c>
      <c r="X548" t="n">
        <v>276.3333333333333</v>
      </c>
      <c r="Y548" t="n">
        <v>0</v>
      </c>
      <c r="Z548" t="n">
        <v>0.5207832232056212</v>
      </c>
      <c r="AA548" t="n">
        <v>4.574353091950806</v>
      </c>
      <c r="AB548" t="n">
        <v>407.9050987168</v>
      </c>
      <c r="AC548" t="n">
        <v>3951.126652746598</v>
      </c>
      <c r="AD548" t="n">
        <v>4794.412159720524</v>
      </c>
      <c r="AE548" t="n">
        <v>1.290907739609729</v>
      </c>
      <c r="AF548" t="n">
        <v>17.51037915542924</v>
      </c>
      <c r="AG548" t="n">
        <v>518.2384956420742</v>
      </c>
      <c r="AH548" t="n">
        <v>31681.4145943903</v>
      </c>
      <c r="AI548" t="n">
        <v>20761.79736967046</v>
      </c>
      <c r="AJ548" t="n">
        <v>-122.0578205642555</v>
      </c>
      <c r="AK548" t="n">
        <v>-79.74890870595441</v>
      </c>
      <c r="AL548" t="n">
        <v>-96.34906980896693</v>
      </c>
      <c r="AM548" t="n">
        <v>1.953570179079496</v>
      </c>
      <c r="AN548" t="n">
        <v>26.31167520467747</v>
      </c>
      <c r="AO548" t="n">
        <v>1085.125289104359</v>
      </c>
      <c r="AP548" t="n">
        <v>987200.3278832209</v>
      </c>
      <c r="AQ548" t="n">
        <v>0.2192827570263692</v>
      </c>
      <c r="AR548" t="n">
        <v>0.2055104330770303</v>
      </c>
      <c r="AS548" t="n">
        <v>0.1187167813448411</v>
      </c>
      <c r="AT548" t="n">
        <v>0.2508533780224356</v>
      </c>
      <c r="AU548" t="n">
        <v>0.2056366505293238</v>
      </c>
      <c r="AV548" t="n">
        <v>7.967546269971334</v>
      </c>
      <c r="AW548" t="n">
        <v>138.4291201477939</v>
      </c>
      <c r="AX548" t="n">
        <v>10320.97284025185</v>
      </c>
      <c r="AY548" t="n">
        <v>161417.9199551926</v>
      </c>
      <c r="AZ548" t="n">
        <v>186230.5504253368</v>
      </c>
      <c r="BA548" t="n">
        <v>20263.75231364859</v>
      </c>
      <c r="BB548" t="n">
        <v>11948.36974853293</v>
      </c>
      <c r="BC548" t="n">
        <v>32212.12206218152</v>
      </c>
      <c r="BD548" t="n">
        <v>2.65512516878702</v>
      </c>
      <c r="BE548" t="n">
        <v>0.7015549897075237</v>
      </c>
      <c r="BF548" t="n">
        <v>32.72531666545471</v>
      </c>
      <c r="BG548" t="n">
        <v>6.413641460777217</v>
      </c>
      <c r="BH548" t="n">
        <v>1546.431576812091</v>
      </c>
      <c r="BI548" t="n">
        <v>461.3062877077325</v>
      </c>
      <c r="BJ548" t="n">
        <v>54817.32471672466</v>
      </c>
      <c r="BK548" t="n">
        <v>14440.27734791125</v>
      </c>
      <c r="BL548" t="n">
        <v>48499.84694899215</v>
      </c>
      <c r="BM548" t="n">
        <v>9437.576801981648</v>
      </c>
      <c r="BN548" t="n">
        <v>27614.41426992874</v>
      </c>
      <c r="BO548" t="n">
        <v>8479.89756995226</v>
      </c>
      <c r="BP548" t="n">
        <v>0.1106976490508681</v>
      </c>
      <c r="BQ548" t="n">
        <v>3.009010746991474</v>
      </c>
      <c r="BR548" t="n">
        <v>194.0094252694529</v>
      </c>
      <c r="BS548" t="n">
        <v>2352.399230241909</v>
      </c>
      <c r="BT548" t="n">
        <v>4513.465948237577</v>
      </c>
      <c r="BU548" t="n">
        <v>3543.557073814794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204</v>
      </c>
      <c r="C549" t="n">
        <v>79</v>
      </c>
      <c r="D549" t="n">
        <v>1091.803906014694</v>
      </c>
      <c r="E549" t="n">
        <v>10.52584726403349</v>
      </c>
      <c r="F549" t="n">
        <v>139.3670078893516</v>
      </c>
      <c r="G549" t="n">
        <v>6524.503398002261</v>
      </c>
      <c r="H549" t="n">
        <v>259394.3040726555</v>
      </c>
      <c r="I549" t="n">
        <v>198351.4549091322</v>
      </c>
      <c r="J549" t="n">
        <v>-109.4660284178094</v>
      </c>
      <c r="K549" t="n">
        <v>359.4648825373012</v>
      </c>
      <c r="L549" t="n">
        <v>-178.3992346150679</v>
      </c>
      <c r="M549" t="n">
        <v>2.65512516878702</v>
      </c>
      <c r="N549" t="n">
        <v>32.72531666545471</v>
      </c>
      <c r="O549" t="n">
        <v>1546.431576812091</v>
      </c>
      <c r="P549" t="n">
        <v>0.7015549897075237</v>
      </c>
      <c r="Q549" t="n">
        <v>4.651043667728232</v>
      </c>
      <c r="R549" t="n">
        <v>486.2130062740675</v>
      </c>
      <c r="S549" t="n">
        <v>74.4743684513416</v>
      </c>
      <c r="T549" t="n">
        <v>1319.374108158736</v>
      </c>
      <c r="U549" t="n">
        <v>43656.04917247062</v>
      </c>
      <c r="V549" t="n">
        <v>293</v>
      </c>
      <c r="W549" t="n">
        <v>563</v>
      </c>
      <c r="X549" t="n">
        <v>277</v>
      </c>
      <c r="Y549" t="n">
        <v>0</v>
      </c>
      <c r="Z549" t="n">
        <v>0.5207832396419031</v>
      </c>
      <c r="AA549" t="n">
        <v>4.575185289926173</v>
      </c>
      <c r="AB549" t="n">
        <v>408.2933503868294</v>
      </c>
      <c r="AC549" t="n">
        <v>3951.144278724528</v>
      </c>
      <c r="AD549" t="n">
        <v>4794.484789860407</v>
      </c>
      <c r="AE549" t="n">
        <v>1.290907756046011</v>
      </c>
      <c r="AF549" t="n">
        <v>17.51068237348178</v>
      </c>
      <c r="AG549" t="n">
        <v>518.6267473121037</v>
      </c>
      <c r="AH549" t="n">
        <v>31681.42101252712</v>
      </c>
      <c r="AI549" t="n">
        <v>20761.82381643987</v>
      </c>
      <c r="AJ549" t="n">
        <v>-124.9034831216613</v>
      </c>
      <c r="AK549" t="n">
        <v>-83.64489216577618</v>
      </c>
      <c r="AL549" t="n">
        <v>-97.29988631414351</v>
      </c>
      <c r="AM549" t="n">
        <v>1.953570179079496</v>
      </c>
      <c r="AN549" t="n">
        <v>28.07427299772645</v>
      </c>
      <c r="AO549" t="n">
        <v>1060.218570538024</v>
      </c>
      <c r="AP549" t="n">
        <v>988387.0683646476</v>
      </c>
      <c r="AQ549" t="n">
        <v>0.2190977490281723</v>
      </c>
      <c r="AR549" t="n">
        <v>0.2082346087278698</v>
      </c>
      <c r="AS549" t="n">
        <v>0.1197080232191584</v>
      </c>
      <c r="AT549" t="n">
        <v>0.2505597002308169</v>
      </c>
      <c r="AU549" t="n">
        <v>0.2023999187939828</v>
      </c>
      <c r="AV549" t="n">
        <v>7.967056545418852</v>
      </c>
      <c r="AW549" t="n">
        <v>138.4272859351997</v>
      </c>
      <c r="AX549" t="n">
        <v>10337.21741322535</v>
      </c>
      <c r="AY549" t="n">
        <v>161416.3709253451</v>
      </c>
      <c r="AZ549" t="n">
        <v>186227.3473589477</v>
      </c>
      <c r="BA549" t="n">
        <v>17663.65617923238</v>
      </c>
      <c r="BB549" t="n">
        <v>12400.93626229747</v>
      </c>
      <c r="BC549" t="n">
        <v>30064.59244152985</v>
      </c>
      <c r="BD549" t="n">
        <v>2.65512516878702</v>
      </c>
      <c r="BE549" t="n">
        <v>0.7015549897075237</v>
      </c>
      <c r="BF549" t="n">
        <v>32.72531666545471</v>
      </c>
      <c r="BG549" t="n">
        <v>4.651043667728232</v>
      </c>
      <c r="BH549" t="n">
        <v>1546.431576812091</v>
      </c>
      <c r="BI549" t="n">
        <v>486.2130062740675</v>
      </c>
      <c r="BJ549" t="n">
        <v>54817.32471672466</v>
      </c>
      <c r="BK549" t="n">
        <v>14440.27734791125</v>
      </c>
      <c r="BL549" t="n">
        <v>48499.84694899215</v>
      </c>
      <c r="BM549" t="n">
        <v>6834.572381206908</v>
      </c>
      <c r="BN549" t="n">
        <v>27614.41426992874</v>
      </c>
      <c r="BO549" t="n">
        <v>8932.464083716801</v>
      </c>
      <c r="BP549" t="n">
        <v>0.1106976490508681</v>
      </c>
      <c r="BQ549" t="n">
        <v>3.009010746991474</v>
      </c>
      <c r="BR549" t="n">
        <v>194.0094252694529</v>
      </c>
      <c r="BS549" t="n">
        <v>2352.399230241909</v>
      </c>
      <c r="BT549" t="n">
        <v>4513.465948237577</v>
      </c>
      <c r="BU549" t="n">
        <v>3543.557073814794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204</v>
      </c>
      <c r="C550" t="n">
        <v>79</v>
      </c>
      <c r="D550" t="n">
        <v>1091.822553068441</v>
      </c>
      <c r="E550" t="n">
        <v>10.52585293288259</v>
      </c>
      <c r="F550" t="n">
        <v>139.3675414418377</v>
      </c>
      <c r="G550" t="n">
        <v>6524.163935317795</v>
      </c>
      <c r="H550" t="n">
        <v>259394.3040726555</v>
      </c>
      <c r="I550" t="n">
        <v>198351.4549091322</v>
      </c>
      <c r="J550" t="n">
        <v>-84.46779361892169</v>
      </c>
      <c r="K550" t="n">
        <v>359.4648825373012</v>
      </c>
      <c r="L550" t="n">
        <v>-178.3992346150679</v>
      </c>
      <c r="M550" t="n">
        <v>2.65512516878702</v>
      </c>
      <c r="N550" t="n">
        <v>32.72531666545471</v>
      </c>
      <c r="O550" t="n">
        <v>1098.39865905315</v>
      </c>
      <c r="P550" t="n">
        <v>0.7015549897075237</v>
      </c>
      <c r="Q550" t="n">
        <v>4.651043667728232</v>
      </c>
      <c r="R550" t="n">
        <v>486.2130062740675</v>
      </c>
      <c r="S550" t="n">
        <v>74.4743684513416</v>
      </c>
      <c r="T550" t="n">
        <v>1319.374108158736</v>
      </c>
      <c r="U550" t="n">
        <v>44322.83309627444</v>
      </c>
      <c r="V550" t="n">
        <v>294.3333333333333</v>
      </c>
      <c r="W550" t="n">
        <v>563</v>
      </c>
      <c r="X550" t="n">
        <v>277</v>
      </c>
      <c r="Y550" t="n">
        <v>0</v>
      </c>
      <c r="Z550" t="n">
        <v>0.5207832621646026</v>
      </c>
      <c r="AA550" t="n">
        <v>4.575185582235526</v>
      </c>
      <c r="AB550" t="n">
        <v>414.7474081951652</v>
      </c>
      <c r="AC550" t="n">
        <v>3951.144278724528</v>
      </c>
      <c r="AD550" t="n">
        <v>4794.484789860407</v>
      </c>
      <c r="AE550" t="n">
        <v>1.290907778568711</v>
      </c>
      <c r="AF550" t="n">
        <v>17.51068266579113</v>
      </c>
      <c r="AG550" t="n">
        <v>520.9935191182504</v>
      </c>
      <c r="AH550" t="n">
        <v>31681.42101252712</v>
      </c>
      <c r="AI550" t="n">
        <v>20761.82381643987</v>
      </c>
      <c r="AJ550" t="n">
        <v>-108.622065650731</v>
      </c>
      <c r="AK550" t="n">
        <v>-66.95727422141913</v>
      </c>
      <c r="AL550" t="n">
        <v>-56.81027847402506</v>
      </c>
      <c r="AM550" t="n">
        <v>1.953570179079496</v>
      </c>
      <c r="AN550" t="n">
        <v>28.07427299772645</v>
      </c>
      <c r="AO550" t="n">
        <v>612.1856527790828</v>
      </c>
      <c r="AP550" t="n">
        <v>988649.0740585619</v>
      </c>
      <c r="AQ550" t="n">
        <v>0.2190239333059093</v>
      </c>
      <c r="AR550" t="n">
        <v>0.2081985614137414</v>
      </c>
      <c r="AS550" t="n">
        <v>0.1199484185001043</v>
      </c>
      <c r="AT550" t="n">
        <v>0.2504790148833738</v>
      </c>
      <c r="AU550" t="n">
        <v>0.2023500718968712</v>
      </c>
      <c r="AV550" t="n">
        <v>7.966600025938625</v>
      </c>
      <c r="AW550" t="n">
        <v>138.4169251689122</v>
      </c>
      <c r="AX550" t="n">
        <v>10337.86802607838</v>
      </c>
      <c r="AY550" t="n">
        <v>161408.1295175069</v>
      </c>
      <c r="AZ550" t="n">
        <v>186215.329745976</v>
      </c>
      <c r="BA550" t="n">
        <v>17663.65617923238</v>
      </c>
      <c r="BB550" t="n">
        <v>12400.93626229747</v>
      </c>
      <c r="BC550" t="n">
        <v>30064.59244152985</v>
      </c>
      <c r="BD550" t="n">
        <v>2.65512516878702</v>
      </c>
      <c r="BE550" t="n">
        <v>0.7015549897075237</v>
      </c>
      <c r="BF550" t="n">
        <v>32.72531666545471</v>
      </c>
      <c r="BG550" t="n">
        <v>4.651043667728232</v>
      </c>
      <c r="BH550" t="n">
        <v>1098.39865905315</v>
      </c>
      <c r="BI550" t="n">
        <v>486.2130062740675</v>
      </c>
      <c r="BJ550" t="n">
        <v>54817.32471672466</v>
      </c>
      <c r="BK550" t="n">
        <v>14440.27734791125</v>
      </c>
      <c r="BL550" t="n">
        <v>48499.84694899215</v>
      </c>
      <c r="BM550" t="n">
        <v>6834.572381206908</v>
      </c>
      <c r="BN550" t="n">
        <v>19482.11400766201</v>
      </c>
      <c r="BO550" t="n">
        <v>8932.464083716801</v>
      </c>
      <c r="BP550" t="n">
        <v>0.1106976490508681</v>
      </c>
      <c r="BQ550" t="n">
        <v>3.009010746991474</v>
      </c>
      <c r="BR550" t="n">
        <v>236.4672748706382</v>
      </c>
      <c r="BS550" t="n">
        <v>2352.399230241909</v>
      </c>
      <c r="BT550" t="n">
        <v>4513.465948237577</v>
      </c>
      <c r="BU550" t="n">
        <v>4314.214692398023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204</v>
      </c>
      <c r="C551" t="n">
        <v>79</v>
      </c>
      <c r="D551" t="n">
        <v>1092.023064597059</v>
      </c>
      <c r="E551" t="n">
        <v>10.52585632535149</v>
      </c>
      <c r="F551" t="n">
        <v>139.3678104920251</v>
      </c>
      <c r="G551" t="n">
        <v>6533.527665373568</v>
      </c>
      <c r="H551" t="n">
        <v>259394.3040726555</v>
      </c>
      <c r="I551" t="n">
        <v>198351.4549091322</v>
      </c>
      <c r="J551" t="n">
        <v>-71.96867621947784</v>
      </c>
      <c r="K551" t="n">
        <v>359.4648825373012</v>
      </c>
      <c r="L551" t="n">
        <v>-178.3992346150679</v>
      </c>
      <c r="M551" t="n">
        <v>2.65512516878702</v>
      </c>
      <c r="N551" t="n">
        <v>32.72531666545471</v>
      </c>
      <c r="O551" t="n">
        <v>874.3822001736794</v>
      </c>
      <c r="P551" t="n">
        <v>0.7015549897075237</v>
      </c>
      <c r="Q551" t="n">
        <v>4.651043667728232</v>
      </c>
      <c r="R551" t="n">
        <v>764.3954238677992</v>
      </c>
      <c r="S551" t="n">
        <v>74.4743684513416</v>
      </c>
      <c r="T551" t="n">
        <v>1319.374108158736</v>
      </c>
      <c r="U551" t="n">
        <v>44934.40747577007</v>
      </c>
      <c r="V551" t="n">
        <v>295</v>
      </c>
      <c r="W551" t="n">
        <v>563.6666666666666</v>
      </c>
      <c r="X551" t="n">
        <v>277</v>
      </c>
      <c r="Y551" t="n">
        <v>0</v>
      </c>
      <c r="Z551" t="n">
        <v>0.5207832756207815</v>
      </c>
      <c r="AA551" t="n">
        <v>4.575185727349087</v>
      </c>
      <c r="AB551" t="n">
        <v>418.2603679198344</v>
      </c>
      <c r="AC551" t="n">
        <v>3953.008045646246</v>
      </c>
      <c r="AD551" t="n">
        <v>4794.484789860407</v>
      </c>
      <c r="AE551" t="n">
        <v>1.29090779202489</v>
      </c>
      <c r="AF551" t="n">
        <v>17.51068281090469</v>
      </c>
      <c r="AG551" t="n">
        <v>522.4628358418253</v>
      </c>
      <c r="AH551" t="n">
        <v>31682.09961231883</v>
      </c>
      <c r="AI551" t="n">
        <v>20761.82381643987</v>
      </c>
      <c r="AJ551" t="n">
        <v>-103.2578875340067</v>
      </c>
      <c r="AK551" t="n">
        <v>-60.93641350976232</v>
      </c>
      <c r="AL551" t="n">
        <v>-35.06557517491365</v>
      </c>
      <c r="AM551" t="n">
        <v>1.953570179079496</v>
      </c>
      <c r="AN551" t="n">
        <v>28.07427299772645</v>
      </c>
      <c r="AO551" t="n">
        <v>109.9867763058804</v>
      </c>
      <c r="AP551" t="n">
        <v>988243.661582856</v>
      </c>
      <c r="AQ551" t="n">
        <v>0.2189886727091896</v>
      </c>
      <c r="AR551" t="n">
        <v>0.2081498622020051</v>
      </c>
      <c r="AS551" t="n">
        <v>0.1198184632161867</v>
      </c>
      <c r="AT551" t="n">
        <v>0.2506012882484198</v>
      </c>
      <c r="AU551" t="n">
        <v>0.2024417136241988</v>
      </c>
      <c r="AV551" t="n">
        <v>7.966855594001164</v>
      </c>
      <c r="AW551" t="n">
        <v>138.4226569307319</v>
      </c>
      <c r="AX551" t="n">
        <v>10351.99607831055</v>
      </c>
      <c r="AY551" t="n">
        <v>161406.640459879</v>
      </c>
      <c r="AZ551" t="n">
        <v>186217.4789153452</v>
      </c>
      <c r="BA551" t="n">
        <v>22712.34714599655</v>
      </c>
      <c r="BB551" t="n">
        <v>12400.93626229747</v>
      </c>
      <c r="BC551" t="n">
        <v>35113.28340829402</v>
      </c>
      <c r="BD551" t="n">
        <v>2.65512516878702</v>
      </c>
      <c r="BE551" t="n">
        <v>0.7015549897075237</v>
      </c>
      <c r="BF551" t="n">
        <v>32.72531666545471</v>
      </c>
      <c r="BG551" t="n">
        <v>4.651043667728232</v>
      </c>
      <c r="BH551" t="n">
        <v>874.3822001736794</v>
      </c>
      <c r="BI551" t="n">
        <v>764.3954238677992</v>
      </c>
      <c r="BJ551" t="n">
        <v>54817.32471672466</v>
      </c>
      <c r="BK551" t="n">
        <v>14440.27734791125</v>
      </c>
      <c r="BL551" t="n">
        <v>48499.84694899215</v>
      </c>
      <c r="BM551" t="n">
        <v>6834.572381206908</v>
      </c>
      <c r="BN551" t="n">
        <v>15415.96387652864</v>
      </c>
      <c r="BO551" t="n">
        <v>13981.15505048098</v>
      </c>
      <c r="BP551" t="n">
        <v>0.1106976490508681</v>
      </c>
      <c r="BQ551" t="n">
        <v>3.009010746991474</v>
      </c>
      <c r="BR551" t="n">
        <v>257.6961996712309</v>
      </c>
      <c r="BS551" t="n">
        <v>2352.399230241909</v>
      </c>
      <c r="BT551" t="n">
        <v>4513.465948237577</v>
      </c>
      <c r="BU551" t="n">
        <v>4699.543501689637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204</v>
      </c>
      <c r="C552" t="n">
        <v>79</v>
      </c>
      <c r="D552" t="n">
        <v>1092.036016807866</v>
      </c>
      <c r="E552" t="n">
        <v>10.52585811228448</v>
      </c>
      <c r="F552" t="n">
        <v>139.3680441725077</v>
      </c>
      <c r="G552" t="n">
        <v>6534.152631488498</v>
      </c>
      <c r="H552" t="n">
        <v>259394.3040726555</v>
      </c>
      <c r="I552" t="n">
        <v>198351.4549091322</v>
      </c>
      <c r="J552" t="n">
        <v>-71.96867621947784</v>
      </c>
      <c r="K552" t="n">
        <v>359.4648825373012</v>
      </c>
      <c r="L552" t="n">
        <v>-178.3992346150679</v>
      </c>
      <c r="M552" t="n">
        <v>2.65512516878702</v>
      </c>
      <c r="N552" t="n">
        <v>32.72531666545471</v>
      </c>
      <c r="O552" t="n">
        <v>874.3822001736794</v>
      </c>
      <c r="P552" t="n">
        <v>0.7015549897075237</v>
      </c>
      <c r="Q552" t="n">
        <v>4.651043667728232</v>
      </c>
      <c r="R552" t="n">
        <v>903.4866326646651</v>
      </c>
      <c r="S552" t="n">
        <v>74.4743684513416</v>
      </c>
      <c r="T552" t="n">
        <v>1319.374108158736</v>
      </c>
      <c r="U552" t="n">
        <v>45073.49868456694</v>
      </c>
      <c r="V552" t="n">
        <v>295</v>
      </c>
      <c r="W552" t="n">
        <v>564</v>
      </c>
      <c r="X552" t="n">
        <v>277</v>
      </c>
      <c r="Y552" t="n">
        <v>0</v>
      </c>
      <c r="Z552" t="n">
        <v>0.5207832826980948</v>
      </c>
      <c r="AA552" t="n">
        <v>4.575185852370782</v>
      </c>
      <c r="AB552" t="n">
        <v>418.2791095935443</v>
      </c>
      <c r="AC552" t="n">
        <v>3953.939929107104</v>
      </c>
      <c r="AD552" t="n">
        <v>4794.484789860407</v>
      </c>
      <c r="AE552" t="n">
        <v>1.290907799102203</v>
      </c>
      <c r="AF552" t="n">
        <v>17.51068293592639</v>
      </c>
      <c r="AG552" t="n">
        <v>522.481577515535</v>
      </c>
      <c r="AH552" t="n">
        <v>31682.43891221469</v>
      </c>
      <c r="AI552" t="n">
        <v>20761.82381643987</v>
      </c>
      <c r="AJ552" t="n">
        <v>-104.9755317758647</v>
      </c>
      <c r="AK552" t="n">
        <v>-56.50283494819192</v>
      </c>
      <c r="AL552" t="n">
        <v>-34.78230779368874</v>
      </c>
      <c r="AM552" t="n">
        <v>1.953570179079496</v>
      </c>
      <c r="AN552" t="n">
        <v>28.07427299772645</v>
      </c>
      <c r="AO552" t="n">
        <v>-29.10443249098546</v>
      </c>
      <c r="AP552" t="n">
        <v>988479.1065237025</v>
      </c>
      <c r="AQ552" t="n">
        <v>0.21895532398413</v>
      </c>
      <c r="AR552" t="n">
        <v>0.2081227663223856</v>
      </c>
      <c r="AS552" t="n">
        <v>0.1199580372734327</v>
      </c>
      <c r="AT552" t="n">
        <v>0.2505607463665984</v>
      </c>
      <c r="AU552" t="n">
        <v>0.2024031260534533</v>
      </c>
      <c r="AV552" t="n">
        <v>7.96675397571375</v>
      </c>
      <c r="AW552" t="n">
        <v>138.4203578551321</v>
      </c>
      <c r="AX552" t="n">
        <v>10353.04418655637</v>
      </c>
      <c r="AY552" t="n">
        <v>161405.2957563475</v>
      </c>
      <c r="AZ552" t="n">
        <v>186216.3707895676</v>
      </c>
      <c r="BA552" t="n">
        <v>25236.69262937864</v>
      </c>
      <c r="BB552" t="n">
        <v>12400.93626229747</v>
      </c>
      <c r="BC552" t="n">
        <v>37637.62889167611</v>
      </c>
      <c r="BD552" t="n">
        <v>2.65512516878702</v>
      </c>
      <c r="BE552" t="n">
        <v>0.7015549897075237</v>
      </c>
      <c r="BF552" t="n">
        <v>32.72531666545471</v>
      </c>
      <c r="BG552" t="n">
        <v>4.651043667728232</v>
      </c>
      <c r="BH552" t="n">
        <v>874.3822001736794</v>
      </c>
      <c r="BI552" t="n">
        <v>903.4866326646651</v>
      </c>
      <c r="BJ552" t="n">
        <v>54817.32471672466</v>
      </c>
      <c r="BK552" t="n">
        <v>14440.27734791125</v>
      </c>
      <c r="BL552" t="n">
        <v>48499.84694899215</v>
      </c>
      <c r="BM552" t="n">
        <v>6834.572381206908</v>
      </c>
      <c r="BN552" t="n">
        <v>15415.96387652864</v>
      </c>
      <c r="BO552" t="n">
        <v>16505.50053386306</v>
      </c>
      <c r="BP552" t="n">
        <v>0.1106976490508681</v>
      </c>
      <c r="BQ552" t="n">
        <v>3.009010746991474</v>
      </c>
      <c r="BR552" t="n">
        <v>257.6961996712309</v>
      </c>
      <c r="BS552" t="n">
        <v>2352.399230241909</v>
      </c>
      <c r="BT552" t="n">
        <v>4513.465948237577</v>
      </c>
      <c r="BU552" t="n">
        <v>4699.543501689637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204</v>
      </c>
      <c r="C553" t="n">
        <v>79</v>
      </c>
      <c r="D553" t="n">
        <v>1092.044885337851</v>
      </c>
      <c r="E553" t="n">
        <v>10.52585894079765</v>
      </c>
      <c r="F553" t="n">
        <v>139.3681338897063</v>
      </c>
      <c r="G553" t="n">
        <v>6534.586663866209</v>
      </c>
      <c r="H553" t="n">
        <v>259998.5173901177</v>
      </c>
      <c r="I553" t="n">
        <v>197779.8628888036</v>
      </c>
      <c r="J553" t="n">
        <v>-71.96867621947784</v>
      </c>
      <c r="K553" t="n">
        <v>359.4648825373012</v>
      </c>
      <c r="L553" t="n">
        <v>-178.3992346150679</v>
      </c>
      <c r="M553" t="n">
        <v>2.65512516878702</v>
      </c>
      <c r="N553" t="n">
        <v>32.72531666545471</v>
      </c>
      <c r="O553" t="n">
        <v>874.3822001736794</v>
      </c>
      <c r="P553" t="n">
        <v>0.7015549897075237</v>
      </c>
      <c r="Q553" t="n">
        <v>4.651043667728232</v>
      </c>
      <c r="R553" t="n">
        <v>903.4866326646651</v>
      </c>
      <c r="S553" t="n">
        <v>74.4743684513416</v>
      </c>
      <c r="T553" t="n">
        <v>1319.374108158736</v>
      </c>
      <c r="U553" t="n">
        <v>45073.49868456694</v>
      </c>
      <c r="V553" t="n">
        <v>295</v>
      </c>
      <c r="W553" t="n">
        <v>564</v>
      </c>
      <c r="X553" t="n">
        <v>277.6666666666667</v>
      </c>
      <c r="Y553" t="n">
        <v>0</v>
      </c>
      <c r="Z553" t="n">
        <v>0.5207832859850893</v>
      </c>
      <c r="AA553" t="n">
        <v>4.575185900156448</v>
      </c>
      <c r="AB553" t="n">
        <v>418.2921288639274</v>
      </c>
      <c r="AC553" t="n">
        <v>3953.940292222924</v>
      </c>
      <c r="AD553" t="n">
        <v>4794.485191096149</v>
      </c>
      <c r="AE553" t="n">
        <v>1.290907802389198</v>
      </c>
      <c r="AF553" t="n">
        <v>17.51068298371205</v>
      </c>
      <c r="AG553" t="n">
        <v>522.4945967859181</v>
      </c>
      <c r="AH553" t="n">
        <v>31682.43904442513</v>
      </c>
      <c r="AI553" t="n">
        <v>20761.82396252978</v>
      </c>
      <c r="AJ553" t="n">
        <v>-100.7139529465329</v>
      </c>
      <c r="AK553" t="n">
        <v>-29.60011998526239</v>
      </c>
      <c r="AL553" t="n">
        <v>-34.83126600883299</v>
      </c>
      <c r="AM553" t="n">
        <v>1.953570179079496</v>
      </c>
      <c r="AN553" t="n">
        <v>28.07427299772645</v>
      </c>
      <c r="AO553" t="n">
        <v>-29.10443249098546</v>
      </c>
      <c r="AP553" t="n">
        <v>988338.2623195746</v>
      </c>
      <c r="AQ553" t="n">
        <v>0.2189912374029011</v>
      </c>
      <c r="AR553" t="n">
        <v>0.2081083280844109</v>
      </c>
      <c r="AS553" t="n">
        <v>0.1199829488777618</v>
      </c>
      <c r="AT553" t="n">
        <v>0.2504936439276744</v>
      </c>
      <c r="AU553" t="n">
        <v>0.2024238417072519</v>
      </c>
      <c r="AV553" t="n">
        <v>7.966392030002839</v>
      </c>
      <c r="AW553" t="n">
        <v>138.4166144051837</v>
      </c>
      <c r="AX553" t="n">
        <v>10353.44368525048</v>
      </c>
      <c r="AY553" t="n">
        <v>161404.0653483643</v>
      </c>
      <c r="AZ553" t="n">
        <v>186207.6935911619</v>
      </c>
      <c r="BA553" t="n">
        <v>25236.69262937864</v>
      </c>
      <c r="BB553" t="n">
        <v>12400.93626229747</v>
      </c>
      <c r="BC553" t="n">
        <v>37637.62889167611</v>
      </c>
      <c r="BD553" t="n">
        <v>2.65512516878702</v>
      </c>
      <c r="BE553" t="n">
        <v>0.7015549897075237</v>
      </c>
      <c r="BF553" t="n">
        <v>32.72531666545471</v>
      </c>
      <c r="BG553" t="n">
        <v>4.651043667728232</v>
      </c>
      <c r="BH553" t="n">
        <v>874.3822001736794</v>
      </c>
      <c r="BI553" t="n">
        <v>903.4866326646651</v>
      </c>
      <c r="BJ553" t="n">
        <v>54817.32471672466</v>
      </c>
      <c r="BK553" t="n">
        <v>14440.27734791125</v>
      </c>
      <c r="BL553" t="n">
        <v>48499.84694899215</v>
      </c>
      <c r="BM553" t="n">
        <v>6834.572381206908</v>
      </c>
      <c r="BN553" t="n">
        <v>15415.96387652864</v>
      </c>
      <c r="BO553" t="n">
        <v>16505.50053386306</v>
      </c>
      <c r="BP553" t="n">
        <v>0.1106976490508681</v>
      </c>
      <c r="BQ553" t="n">
        <v>3.009010746991474</v>
      </c>
      <c r="BR553" t="n">
        <v>257.6961996712309</v>
      </c>
      <c r="BS553" t="n">
        <v>2352.399230241909</v>
      </c>
      <c r="BT553" t="n">
        <v>4513.465948237577</v>
      </c>
      <c r="BU553" t="n">
        <v>4699.543501689637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204</v>
      </c>
      <c r="C554" t="n">
        <v>79</v>
      </c>
      <c r="D554" t="n">
        <v>1092.0449814602</v>
      </c>
      <c r="E554" t="n">
        <v>10.48612828187282</v>
      </c>
      <c r="F554" t="n">
        <v>139.3681928709485</v>
      </c>
      <c r="G554" t="n">
        <v>6534.586663866209</v>
      </c>
      <c r="H554" t="n">
        <v>260300.6240488489</v>
      </c>
      <c r="I554" t="n">
        <v>198308.5203257954</v>
      </c>
      <c r="J554" t="n">
        <v>-71.96867621947784</v>
      </c>
      <c r="K554" t="n">
        <v>359.4648825373012</v>
      </c>
      <c r="L554" t="n">
        <v>-178.3992346150679</v>
      </c>
      <c r="M554" t="n">
        <v>2.65512516878702</v>
      </c>
      <c r="N554" t="n">
        <v>32.72531666545471</v>
      </c>
      <c r="O554" t="n">
        <v>874.3822001736794</v>
      </c>
      <c r="P554" t="n">
        <v>0.7015549897075237</v>
      </c>
      <c r="Q554" t="n">
        <v>4.651043667728232</v>
      </c>
      <c r="R554" t="n">
        <v>903.4866326646651</v>
      </c>
      <c r="S554" t="n">
        <v>74.51432185973569</v>
      </c>
      <c r="T554" t="n">
        <v>1319.374108158736</v>
      </c>
      <c r="U554" t="n">
        <v>45073.49868456694</v>
      </c>
      <c r="V554" t="n">
        <v>295</v>
      </c>
      <c r="W554" t="n">
        <v>564</v>
      </c>
      <c r="X554" t="n">
        <v>278.6666666666667</v>
      </c>
      <c r="Y554" t="n">
        <v>0</v>
      </c>
      <c r="Z554" t="n">
        <v>0.5210060354543438</v>
      </c>
      <c r="AA554" t="n">
        <v>4.575185930345762</v>
      </c>
      <c r="AB554" t="n">
        <v>418.2921288639274</v>
      </c>
      <c r="AC554" t="n">
        <v>3953.940473780835</v>
      </c>
      <c r="AD554" t="n">
        <v>4794.485987521504</v>
      </c>
      <c r="AE554" t="n">
        <v>1.29098890545396</v>
      </c>
      <c r="AF554" t="n">
        <v>17.51068301390137</v>
      </c>
      <c r="AG554" t="n">
        <v>522.4945967859181</v>
      </c>
      <c r="AH554" t="n">
        <v>31682.43911053035</v>
      </c>
      <c r="AI554" t="n">
        <v>20761.82425250819</v>
      </c>
      <c r="AJ554" t="n">
        <v>-102.445303970745</v>
      </c>
      <c r="AK554" t="n">
        <v>-29.13401209519236</v>
      </c>
      <c r="AL554" t="n">
        <v>-34.92443434200489</v>
      </c>
      <c r="AM554" t="n">
        <v>1.953570179079496</v>
      </c>
      <c r="AN554" t="n">
        <v>28.07427299772645</v>
      </c>
      <c r="AO554" t="n">
        <v>-29.10443249098546</v>
      </c>
      <c r="AP554" t="n">
        <v>988064.0864154863</v>
      </c>
      <c r="AQ554" t="n">
        <v>0.2190148263227231</v>
      </c>
      <c r="AR554" t="n">
        <v>0.2079856905340884</v>
      </c>
      <c r="AS554" t="n">
        <v>0.1200093576541423</v>
      </c>
      <c r="AT554" t="n">
        <v>0.2513797949449467</v>
      </c>
      <c r="AU554" t="n">
        <v>0.2016103305440995</v>
      </c>
      <c r="AV554" t="n">
        <v>7.966282183575001</v>
      </c>
      <c r="AW554" t="n">
        <v>138.4228697911262</v>
      </c>
      <c r="AX554" t="n">
        <v>10353.27979342152</v>
      </c>
      <c r="AY554" t="n">
        <v>161404.4319431632</v>
      </c>
      <c r="AZ554" t="n">
        <v>186202.3745003583</v>
      </c>
      <c r="BA554" t="n">
        <v>25236.69262937864</v>
      </c>
      <c r="BB554" t="n">
        <v>12400.93626229747</v>
      </c>
      <c r="BC554" t="n">
        <v>37637.62889167611</v>
      </c>
      <c r="BD554" t="n">
        <v>2.65512516878702</v>
      </c>
      <c r="BE554" t="n">
        <v>0.7015549897075237</v>
      </c>
      <c r="BF554" t="n">
        <v>32.72531666545471</v>
      </c>
      <c r="BG554" t="n">
        <v>4.651043667728232</v>
      </c>
      <c r="BH554" t="n">
        <v>874.3822001736794</v>
      </c>
      <c r="BI554" t="n">
        <v>903.4866326646651</v>
      </c>
      <c r="BJ554" t="n">
        <v>54817.32471672466</v>
      </c>
      <c r="BK554" t="n">
        <v>14440.27734791125</v>
      </c>
      <c r="BL554" t="n">
        <v>48499.84694899215</v>
      </c>
      <c r="BM554" t="n">
        <v>6834.572381206908</v>
      </c>
      <c r="BN554" t="n">
        <v>15415.96387652864</v>
      </c>
      <c r="BO554" t="n">
        <v>16505.50053386306</v>
      </c>
      <c r="BP554" t="n">
        <v>0.1106976490508681</v>
      </c>
      <c r="BQ554" t="n">
        <v>3.009010746991474</v>
      </c>
      <c r="BR554" t="n">
        <v>257.6961996712309</v>
      </c>
      <c r="BS554" t="n">
        <v>2352.399230241909</v>
      </c>
      <c r="BT554" t="n">
        <v>4513.465948237577</v>
      </c>
      <c r="BU554" t="n">
        <v>4699.543501689637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204</v>
      </c>
      <c r="C555" t="n">
        <v>79</v>
      </c>
      <c r="D555" t="n">
        <v>1092.052135268562</v>
      </c>
      <c r="E555" t="n">
        <v>10.4682339867703</v>
      </c>
      <c r="F555" t="n">
        <v>139.3682391190775</v>
      </c>
      <c r="G555" t="n">
        <v>6534.911297610902</v>
      </c>
      <c r="H555" t="n">
        <v>260300.6240488489</v>
      </c>
      <c r="I555" t="n">
        <v>198683.4305176365</v>
      </c>
      <c r="J555" t="n">
        <v>-71.96867621947784</v>
      </c>
      <c r="K555" t="n">
        <v>359.4648825373012</v>
      </c>
      <c r="L555" t="n">
        <v>-178.3992346150679</v>
      </c>
      <c r="M555" t="n">
        <v>2.65512516878702</v>
      </c>
      <c r="N555" t="n">
        <v>32.72531666545471</v>
      </c>
      <c r="O555" t="n">
        <v>874.3822001736794</v>
      </c>
      <c r="P555" t="n">
        <v>0.7744514472483229</v>
      </c>
      <c r="Q555" t="n">
        <v>4.651043667728232</v>
      </c>
      <c r="R555" t="n">
        <v>903.4866326646651</v>
      </c>
      <c r="S555" t="n">
        <v>74.60878048099876</v>
      </c>
      <c r="T555" t="n">
        <v>1319.374108158736</v>
      </c>
      <c r="U555" t="n">
        <v>45073.49868456694</v>
      </c>
      <c r="V555" t="n">
        <v>295</v>
      </c>
      <c r="W555" t="n">
        <v>564.6666666666666</v>
      </c>
      <c r="X555" t="n">
        <v>279.6666666666667</v>
      </c>
      <c r="Y555" t="n">
        <v>0</v>
      </c>
      <c r="Z555" t="n">
        <v>0.5214779668415648</v>
      </c>
      <c r="AA555" t="n">
        <v>4.575185954300269</v>
      </c>
      <c r="AB555" t="n">
        <v>418.3018634474168</v>
      </c>
      <c r="AC555" t="n">
        <v>3953.940481114307</v>
      </c>
      <c r="AD555" t="n">
        <v>4794.486966023142</v>
      </c>
      <c r="AE555" t="n">
        <v>1.29116079519619</v>
      </c>
      <c r="AF555" t="n">
        <v>17.51068303785587</v>
      </c>
      <c r="AG555" t="n">
        <v>522.5043313694075</v>
      </c>
      <c r="AH555" t="n">
        <v>31682.43911320046</v>
      </c>
      <c r="AI555" t="n">
        <v>20761.82460878027</v>
      </c>
      <c r="AJ555" t="n">
        <v>-104.0832311143968</v>
      </c>
      <c r="AK555" t="n">
        <v>-29.18080255018747</v>
      </c>
      <c r="AL555" t="n">
        <v>-35.36308819926794</v>
      </c>
      <c r="AM555" t="n">
        <v>1.880673721538697</v>
      </c>
      <c r="AN555" t="n">
        <v>28.07427299772645</v>
      </c>
      <c r="AO555" t="n">
        <v>-29.10443249098546</v>
      </c>
      <c r="AP555" t="n">
        <v>988301.9008728514</v>
      </c>
      <c r="AQ555" t="n">
        <v>0.2177549574183042</v>
      </c>
      <c r="AR555" t="n">
        <v>0.2080224570366676</v>
      </c>
      <c r="AS555" t="n">
        <v>0.1199561577483669</v>
      </c>
      <c r="AT555" t="n">
        <v>0.2514530587080938</v>
      </c>
      <c r="AU555" t="n">
        <v>0.2028133690885675</v>
      </c>
      <c r="AV555" t="n">
        <v>7.966809012130876</v>
      </c>
      <c r="AW555" t="n">
        <v>138.4286415293255</v>
      </c>
      <c r="AX555" t="n">
        <v>10354.89583570535</v>
      </c>
      <c r="AY555" t="n">
        <v>161408.2750649135</v>
      </c>
      <c r="AZ555" t="n">
        <v>186217.2055080243</v>
      </c>
      <c r="BA555" t="n">
        <v>26735.57154745932</v>
      </c>
      <c r="BB555" t="n">
        <v>12400.93626229747</v>
      </c>
      <c r="BC555" t="n">
        <v>39136.50780975678</v>
      </c>
      <c r="BD555" t="n">
        <v>2.65512516878702</v>
      </c>
      <c r="BE555" t="n">
        <v>0.7744514472483229</v>
      </c>
      <c r="BF555" t="n">
        <v>32.72531666545471</v>
      </c>
      <c r="BG555" t="n">
        <v>4.651043667728232</v>
      </c>
      <c r="BH555" t="n">
        <v>874.3822001736794</v>
      </c>
      <c r="BI555" t="n">
        <v>903.4866326646651</v>
      </c>
      <c r="BJ555" t="n">
        <v>54817.32471672466</v>
      </c>
      <c r="BK555" t="n">
        <v>15939.15626599192</v>
      </c>
      <c r="BL555" t="n">
        <v>48499.84694899215</v>
      </c>
      <c r="BM555" t="n">
        <v>6834.572381206908</v>
      </c>
      <c r="BN555" t="n">
        <v>15415.96387652864</v>
      </c>
      <c r="BO555" t="n">
        <v>16505.50053386306</v>
      </c>
      <c r="BP555" t="n">
        <v>0.1106976490508681</v>
      </c>
      <c r="BQ555" t="n">
        <v>3.009010746991474</v>
      </c>
      <c r="BR555" t="n">
        <v>257.6961996712309</v>
      </c>
      <c r="BS555" t="n">
        <v>2352.399230241909</v>
      </c>
      <c r="BT555" t="n">
        <v>4513.465948237577</v>
      </c>
      <c r="BU555" t="n">
        <v>4699.543501689637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204</v>
      </c>
      <c r="C556" t="n">
        <v>79</v>
      </c>
      <c r="D556" t="n">
        <v>1092.175731192199</v>
      </c>
      <c r="E556" t="n">
        <v>10.46929327435437</v>
      </c>
      <c r="F556" t="n">
        <v>139.3682391190775</v>
      </c>
      <c r="G556" t="n">
        <v>6540.985580703814</v>
      </c>
      <c r="H556" t="n">
        <v>260300.6240488489</v>
      </c>
      <c r="I556" t="n">
        <v>198667.272251768</v>
      </c>
      <c r="J556" t="n">
        <v>-71.96867621947784</v>
      </c>
      <c r="K556" t="n">
        <v>359.4648825373012</v>
      </c>
      <c r="L556" t="n">
        <v>-178.3992346150679</v>
      </c>
      <c r="M556" t="n">
        <v>2.65512516878702</v>
      </c>
      <c r="N556" t="n">
        <v>32.72531666545471</v>
      </c>
      <c r="O556" t="n">
        <v>874.3822001736794</v>
      </c>
      <c r="P556" t="n">
        <v>0.8108996760187225</v>
      </c>
      <c r="Q556" t="n">
        <v>4.651043667728232</v>
      </c>
      <c r="R556" t="n">
        <v>903.4866326646651</v>
      </c>
      <c r="S556" t="n">
        <v>74.64602143953178</v>
      </c>
      <c r="T556" t="n">
        <v>1319.374108158736</v>
      </c>
      <c r="U556" t="n">
        <v>45073.49868456694</v>
      </c>
      <c r="V556" t="n">
        <v>295</v>
      </c>
      <c r="W556" t="n">
        <v>565</v>
      </c>
      <c r="X556" t="n">
        <v>280</v>
      </c>
      <c r="Y556" t="n">
        <v>0</v>
      </c>
      <c r="Z556" t="n">
        <v>0.521658521855637</v>
      </c>
      <c r="AA556" t="n">
        <v>4.575185954300269</v>
      </c>
      <c r="AB556" t="n">
        <v>418.4839568825909</v>
      </c>
      <c r="AC556" t="n">
        <v>3953.940484781043</v>
      </c>
      <c r="AD556" t="n">
        <v>4794.487306322092</v>
      </c>
      <c r="AE556" t="n">
        <v>1.29122674098889</v>
      </c>
      <c r="AF556" t="n">
        <v>17.51068303785587</v>
      </c>
      <c r="AG556" t="n">
        <v>522.6864248045816</v>
      </c>
      <c r="AH556" t="n">
        <v>31682.43911453552</v>
      </c>
      <c r="AI556" t="n">
        <v>20761.82473268295</v>
      </c>
      <c r="AJ556" t="n">
        <v>-102.3803796883962</v>
      </c>
      <c r="AK556" t="n">
        <v>-28.0092818541724</v>
      </c>
      <c r="AL556" t="n">
        <v>-35.45417343119176</v>
      </c>
      <c r="AM556" t="n">
        <v>1.844225492768297</v>
      </c>
      <c r="AN556" t="n">
        <v>28.07427299772645</v>
      </c>
      <c r="AO556" t="n">
        <v>-29.10443249098546</v>
      </c>
      <c r="AP556" t="n">
        <v>988275.9024613807</v>
      </c>
      <c r="AQ556" t="n">
        <v>0.2178189730196257</v>
      </c>
      <c r="AR556" t="n">
        <v>0.2079849868965192</v>
      </c>
      <c r="AS556" t="n">
        <v>0.1198279437211443</v>
      </c>
      <c r="AT556" t="n">
        <v>0.2515860422334076</v>
      </c>
      <c r="AU556" t="n">
        <v>0.2027820541293033</v>
      </c>
      <c r="AV556" t="n">
        <v>7.967814672165464</v>
      </c>
      <c r="AW556" t="n">
        <v>138.4468426807422</v>
      </c>
      <c r="AX556" t="n">
        <v>10364.6300481486</v>
      </c>
      <c r="AY556" t="n">
        <v>161419.7590211694</v>
      </c>
      <c r="AZ556" t="n">
        <v>186241.5919764476</v>
      </c>
      <c r="BA556" t="n">
        <v>27485.01100649965</v>
      </c>
      <c r="BB556" t="n">
        <v>12400.93626229747</v>
      </c>
      <c r="BC556" t="n">
        <v>39885.94726879712</v>
      </c>
      <c r="BD556" t="n">
        <v>2.65512516878702</v>
      </c>
      <c r="BE556" t="n">
        <v>0.8108996760187225</v>
      </c>
      <c r="BF556" t="n">
        <v>32.72531666545471</v>
      </c>
      <c r="BG556" t="n">
        <v>4.651043667728232</v>
      </c>
      <c r="BH556" t="n">
        <v>874.3822001736794</v>
      </c>
      <c r="BI556" t="n">
        <v>903.4866326646651</v>
      </c>
      <c r="BJ556" t="n">
        <v>54817.32471672466</v>
      </c>
      <c r="BK556" t="n">
        <v>16688.59572503226</v>
      </c>
      <c r="BL556" t="n">
        <v>48499.84694899215</v>
      </c>
      <c r="BM556" t="n">
        <v>6834.572381206908</v>
      </c>
      <c r="BN556" t="n">
        <v>15415.96387652864</v>
      </c>
      <c r="BO556" t="n">
        <v>16505.50053386306</v>
      </c>
      <c r="BP556" t="n">
        <v>0.1106976490508681</v>
      </c>
      <c r="BQ556" t="n">
        <v>3.009010746991474</v>
      </c>
      <c r="BR556" t="n">
        <v>257.6961996712309</v>
      </c>
      <c r="BS556" t="n">
        <v>2352.399230241909</v>
      </c>
      <c r="BT556" t="n">
        <v>4513.465948237577</v>
      </c>
      <c r="BU556" t="n">
        <v>4699.543501689637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204</v>
      </c>
      <c r="C557" t="n">
        <v>79</v>
      </c>
      <c r="D557" t="n">
        <v>1092.179380365009</v>
      </c>
      <c r="E557" t="n">
        <v>10.54224341631439</v>
      </c>
      <c r="F557" t="n">
        <v>139.3682391190775</v>
      </c>
      <c r="G557" t="n">
        <v>6459.754963098613</v>
      </c>
      <c r="H557" t="n">
        <v>260300.6240488489</v>
      </c>
      <c r="I557" t="n">
        <v>198667.272251768</v>
      </c>
      <c r="J557" t="n">
        <v>-71.96867621947784</v>
      </c>
      <c r="K557" t="n">
        <v>359.4648825373012</v>
      </c>
      <c r="L557" t="n">
        <v>-178.3992346150679</v>
      </c>
      <c r="M557" t="n">
        <v>2.65512516878702</v>
      </c>
      <c r="N557" t="n">
        <v>32.72531666545471</v>
      </c>
      <c r="O557" t="n">
        <v>874.3822001736794</v>
      </c>
      <c r="P557" t="n">
        <v>0.8108996760187225</v>
      </c>
      <c r="Q557" t="n">
        <v>4.651043667728232</v>
      </c>
      <c r="R557" t="n">
        <v>903.4866326646651</v>
      </c>
      <c r="S557" t="n">
        <v>74.71782230989744</v>
      </c>
      <c r="T557" t="n">
        <v>1319.374108158736</v>
      </c>
      <c r="U557" t="n">
        <v>45154.91217667388</v>
      </c>
      <c r="V557" t="n">
        <v>295</v>
      </c>
      <c r="W557" t="n">
        <v>565</v>
      </c>
      <c r="X557" t="n">
        <v>280.6666666666667</v>
      </c>
      <c r="Y557" t="n">
        <v>0</v>
      </c>
      <c r="Z557" t="n">
        <v>0.5228077934499896</v>
      </c>
      <c r="AA557" t="n">
        <v>4.575185954300269</v>
      </c>
      <c r="AB557" t="n">
        <v>418.4901090259443</v>
      </c>
      <c r="AC557" t="n">
        <v>3953.940484781043</v>
      </c>
      <c r="AD557" t="n">
        <v>4794.487306322092</v>
      </c>
      <c r="AE557" t="n">
        <v>1.291645181623421</v>
      </c>
      <c r="AF557" t="n">
        <v>17.51068303785587</v>
      </c>
      <c r="AG557" t="n">
        <v>522.6921387905924</v>
      </c>
      <c r="AH557" t="n">
        <v>31682.43911453552</v>
      </c>
      <c r="AI557" t="n">
        <v>20761.82473268295</v>
      </c>
      <c r="AJ557" t="n">
        <v>-101.6068778350253</v>
      </c>
      <c r="AK557" t="n">
        <v>-30.89830927435704</v>
      </c>
      <c r="AL557" t="n">
        <v>-35.29031314791293</v>
      </c>
      <c r="AM557" t="n">
        <v>1.844225492768297</v>
      </c>
      <c r="AN557" t="n">
        <v>28.07427299772645</v>
      </c>
      <c r="AO557" t="n">
        <v>-29.10443249098546</v>
      </c>
      <c r="AP557" t="n">
        <v>988427.4422521816</v>
      </c>
      <c r="AQ557" t="n">
        <v>0.2177742746785871</v>
      </c>
      <c r="AR557" t="n">
        <v>0.2079657766240337</v>
      </c>
      <c r="AS557" t="n">
        <v>0.11995858930904</v>
      </c>
      <c r="AT557" t="n">
        <v>0.2515533089947395</v>
      </c>
      <c r="AU557" t="n">
        <v>0.2027480503935996</v>
      </c>
      <c r="AV557" t="n">
        <v>7.967587022849294</v>
      </c>
      <c r="AW557" t="n">
        <v>138.4408404220945</v>
      </c>
      <c r="AX557" t="n">
        <v>10364.2572178977</v>
      </c>
      <c r="AY557" t="n">
        <v>161414.6886550074</v>
      </c>
      <c r="AZ557" t="n">
        <v>186235.5754970351</v>
      </c>
      <c r="BA557" t="n">
        <v>27485.01100649965</v>
      </c>
      <c r="BB557" t="n">
        <v>12400.93626229747</v>
      </c>
      <c r="BC557" t="n">
        <v>39885.94726879712</v>
      </c>
      <c r="BD557" t="n">
        <v>2.65512516878702</v>
      </c>
      <c r="BE557" t="n">
        <v>0.8108996760187225</v>
      </c>
      <c r="BF557" t="n">
        <v>32.72531666545471</v>
      </c>
      <c r="BG557" t="n">
        <v>4.651043667728232</v>
      </c>
      <c r="BH557" t="n">
        <v>874.3822001736794</v>
      </c>
      <c r="BI557" t="n">
        <v>903.4866326646651</v>
      </c>
      <c r="BJ557" t="n">
        <v>54817.32471672466</v>
      </c>
      <c r="BK557" t="n">
        <v>16688.59572503226</v>
      </c>
      <c r="BL557" t="n">
        <v>48499.84694899215</v>
      </c>
      <c r="BM557" t="n">
        <v>6834.572381206908</v>
      </c>
      <c r="BN557" t="n">
        <v>15415.96387652864</v>
      </c>
      <c r="BO557" t="n">
        <v>16505.50053386306</v>
      </c>
      <c r="BP557" t="n">
        <v>0.1106976490508681</v>
      </c>
      <c r="BQ557" t="n">
        <v>3.009010746991474</v>
      </c>
      <c r="BR557" t="n">
        <v>257.6961996712309</v>
      </c>
      <c r="BS557" t="n">
        <v>2352.399230241909</v>
      </c>
      <c r="BT557" t="n">
        <v>4513.465948237577</v>
      </c>
      <c r="BU557" t="n">
        <v>4699.543501689637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204</v>
      </c>
      <c r="C558" t="n">
        <v>79</v>
      </c>
      <c r="D558" t="n">
        <v>1092.48423530689</v>
      </c>
      <c r="E558" t="n">
        <v>10.57901223505671</v>
      </c>
      <c r="F558" t="n">
        <v>139.3682391190775</v>
      </c>
      <c r="G558" t="n">
        <v>6433.932198443513</v>
      </c>
      <c r="H558" t="n">
        <v>260300.6240488489</v>
      </c>
      <c r="I558" t="n">
        <v>198676.691067302</v>
      </c>
      <c r="J558" t="n">
        <v>-81.47010173564409</v>
      </c>
      <c r="K558" t="n">
        <v>359.4648825373012</v>
      </c>
      <c r="L558" t="n">
        <v>-178.3992346150679</v>
      </c>
      <c r="M558" t="n">
        <v>2.65512516878702</v>
      </c>
      <c r="N558" t="n">
        <v>32.72531666545471</v>
      </c>
      <c r="O558" t="n">
        <v>874.3822001736794</v>
      </c>
      <c r="P558" t="n">
        <v>0.8108996760187225</v>
      </c>
      <c r="Q558" t="n">
        <v>4.651043667728232</v>
      </c>
      <c r="R558" t="n">
        <v>784.0611825433116</v>
      </c>
      <c r="S558" t="n">
        <v>74.75372274508028</v>
      </c>
      <c r="T558" t="n">
        <v>1319.374108158736</v>
      </c>
      <c r="U558" t="n">
        <v>45315.04437284871</v>
      </c>
      <c r="V558" t="n">
        <v>295</v>
      </c>
      <c r="W558" t="n">
        <v>565.6666666666666</v>
      </c>
      <c r="X558" t="n">
        <v>281</v>
      </c>
      <c r="Y558" t="n">
        <v>0</v>
      </c>
      <c r="Z558" t="n">
        <v>0.5233836510976995</v>
      </c>
      <c r="AA558" t="n">
        <v>4.575185954300269</v>
      </c>
      <c r="AB558" t="n">
        <v>418.9265260162984</v>
      </c>
      <c r="AC558" t="n">
        <v>3953.940484781043</v>
      </c>
      <c r="AD558" t="n">
        <v>4795.681560823306</v>
      </c>
      <c r="AE558" t="n">
        <v>1.29185562379122</v>
      </c>
      <c r="AF558" t="n">
        <v>17.51068303785587</v>
      </c>
      <c r="AG558" t="n">
        <v>523.1283367022751</v>
      </c>
      <c r="AH558" t="n">
        <v>31682.43911453552</v>
      </c>
      <c r="AI558" t="n">
        <v>20762.25952987672</v>
      </c>
      <c r="AJ558" t="n">
        <v>-101.6002664157291</v>
      </c>
      <c r="AK558" t="n">
        <v>-31.92214871976077</v>
      </c>
      <c r="AL558" t="n">
        <v>-44.73740806174143</v>
      </c>
      <c r="AM558" t="n">
        <v>1.844225492768297</v>
      </c>
      <c r="AN558" t="n">
        <v>28.07427299772645</v>
      </c>
      <c r="AO558" t="n">
        <v>90.32101763036803</v>
      </c>
      <c r="AP558" t="n">
        <v>988527.2290456413</v>
      </c>
      <c r="AQ558" t="n">
        <v>0.2200281266522063</v>
      </c>
      <c r="AR558" t="n">
        <v>0.2079602083452675</v>
      </c>
      <c r="AS558" t="n">
        <v>0.1177468038669621</v>
      </c>
      <c r="AT558" t="n">
        <v>0.251531497142756</v>
      </c>
      <c r="AU558" t="n">
        <v>0.2027333639928082</v>
      </c>
      <c r="AV558" t="n">
        <v>7.96784357901284</v>
      </c>
      <c r="AW558" t="n">
        <v>138.4357807417651</v>
      </c>
      <c r="AX558" t="n">
        <v>10380.68684118566</v>
      </c>
      <c r="AY558" t="n">
        <v>161411.8783446409</v>
      </c>
      <c r="AZ558" t="n">
        <v>186232.7310476824</v>
      </c>
      <c r="BA558" t="n">
        <v>27485.01100649965</v>
      </c>
      <c r="BB558" t="n">
        <v>10244.90876017822</v>
      </c>
      <c r="BC558" t="n">
        <v>37729.91976667788</v>
      </c>
      <c r="BD558" t="n">
        <v>2.65512516878702</v>
      </c>
      <c r="BE558" t="n">
        <v>0.8108996760187225</v>
      </c>
      <c r="BF558" t="n">
        <v>32.72531666545471</v>
      </c>
      <c r="BG558" t="n">
        <v>4.651043667728232</v>
      </c>
      <c r="BH558" t="n">
        <v>874.3822001736794</v>
      </c>
      <c r="BI558" t="n">
        <v>784.0611825433116</v>
      </c>
      <c r="BJ558" t="n">
        <v>54817.32471672466</v>
      </c>
      <c r="BK558" t="n">
        <v>16688.59572503226</v>
      </c>
      <c r="BL558" t="n">
        <v>48499.84694899215</v>
      </c>
      <c r="BM558" t="n">
        <v>6834.572381206908</v>
      </c>
      <c r="BN558" t="n">
        <v>15415.96387652864</v>
      </c>
      <c r="BO558" t="n">
        <v>14339.97160622765</v>
      </c>
      <c r="BP558" t="n">
        <v>0.1106976490508681</v>
      </c>
      <c r="BQ558" t="n">
        <v>3.009010746991474</v>
      </c>
      <c r="BR558" t="n">
        <v>257.6961996712309</v>
      </c>
      <c r="BS558" t="n">
        <v>2352.399230241909</v>
      </c>
      <c r="BT558" t="n">
        <v>4513.465948237577</v>
      </c>
      <c r="BU558" t="n">
        <v>4699.543501689637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204</v>
      </c>
      <c r="C559" t="n">
        <v>79</v>
      </c>
      <c r="D559" t="n">
        <v>1092.981768218908</v>
      </c>
      <c r="E559" t="n">
        <v>10.57906593209919</v>
      </c>
      <c r="F559" t="n">
        <v>139.5510373320043</v>
      </c>
      <c r="G559" t="n">
        <v>6443.93190272856</v>
      </c>
      <c r="H559" t="n">
        <v>260300.6240488489</v>
      </c>
      <c r="I559" t="n">
        <v>198681.4004750691</v>
      </c>
      <c r="J559" t="n">
        <v>-86.22081449372722</v>
      </c>
      <c r="K559" t="n">
        <v>359.4648825373012</v>
      </c>
      <c r="L559" t="n">
        <v>-178.3992346150679</v>
      </c>
      <c r="M559" t="n">
        <v>2.65512516878702</v>
      </c>
      <c r="N559" t="n">
        <v>32.72531666545471</v>
      </c>
      <c r="O559" t="n">
        <v>874.3822001736794</v>
      </c>
      <c r="P559" t="n">
        <v>0.8108996760187225</v>
      </c>
      <c r="Q559" t="n">
        <v>4.651043667728232</v>
      </c>
      <c r="R559" t="n">
        <v>724.3484574826348</v>
      </c>
      <c r="S559" t="n">
        <v>74.75372274508028</v>
      </c>
      <c r="T559" t="n">
        <v>1319.555781440328</v>
      </c>
      <c r="U559" t="n">
        <v>45389.5282099426</v>
      </c>
      <c r="V559" t="n">
        <v>295</v>
      </c>
      <c r="W559" t="n">
        <v>566</v>
      </c>
      <c r="X559" t="n">
        <v>281.6666666666667</v>
      </c>
      <c r="Y559" t="n">
        <v>0</v>
      </c>
      <c r="Z559" t="n">
        <v>0.5233838741605427</v>
      </c>
      <c r="AA559" t="n">
        <v>4.57631088563489</v>
      </c>
      <c r="AB559" t="n">
        <v>419.6567496459282</v>
      </c>
      <c r="AC559" t="n">
        <v>3953.940484781043</v>
      </c>
      <c r="AD559" t="n">
        <v>4796.278688073912</v>
      </c>
      <c r="AE559" t="n">
        <v>1.291855846854064</v>
      </c>
      <c r="AF559" t="n">
        <v>17.51109256346573</v>
      </c>
      <c r="AG559" t="n">
        <v>523.8580834061694</v>
      </c>
      <c r="AH559" t="n">
        <v>31682.43911453552</v>
      </c>
      <c r="AI559" t="n">
        <v>20762.4769284736</v>
      </c>
      <c r="AJ559" t="n">
        <v>-92.13034985920346</v>
      </c>
      <c r="AK559" t="n">
        <v>-23.3086020390403</v>
      </c>
      <c r="AL559" t="n">
        <v>-49.82354625723446</v>
      </c>
      <c r="AM559" t="n">
        <v>1.844225492768297</v>
      </c>
      <c r="AN559" t="n">
        <v>28.07427299772645</v>
      </c>
      <c r="AO559" t="n">
        <v>150.0337426910448</v>
      </c>
      <c r="AP559" t="n">
        <v>988675.660548722</v>
      </c>
      <c r="AQ559" t="n">
        <v>0.220001202247889</v>
      </c>
      <c r="AR559" t="n">
        <v>0.207928986937138</v>
      </c>
      <c r="AS559" t="n">
        <v>0.1180021010007567</v>
      </c>
      <c r="AT559" t="n">
        <v>0.2513480603082954</v>
      </c>
      <c r="AU559" t="n">
        <v>0.2027196495059209</v>
      </c>
      <c r="AV559" t="n">
        <v>7.967231154369263</v>
      </c>
      <c r="AW559" t="n">
        <v>138.4233290391711</v>
      </c>
      <c r="AX559" t="n">
        <v>10406.71086449439</v>
      </c>
      <c r="AY559" t="n">
        <v>161406.8001535126</v>
      </c>
      <c r="AZ559" t="n">
        <v>186218.8706788573</v>
      </c>
      <c r="BA559" t="n">
        <v>27485.01100649965</v>
      </c>
      <c r="BB559" t="n">
        <v>9166.895009118602</v>
      </c>
      <c r="BC559" t="n">
        <v>36651.90601561825</v>
      </c>
      <c r="BD559" t="n">
        <v>2.65512516878702</v>
      </c>
      <c r="BE559" t="n">
        <v>0.8108996760187225</v>
      </c>
      <c r="BF559" t="n">
        <v>32.72531666545471</v>
      </c>
      <c r="BG559" t="n">
        <v>4.651043667728232</v>
      </c>
      <c r="BH559" t="n">
        <v>874.3822001736794</v>
      </c>
      <c r="BI559" t="n">
        <v>724.3484574826348</v>
      </c>
      <c r="BJ559" t="n">
        <v>54817.32471672466</v>
      </c>
      <c r="BK559" t="n">
        <v>16688.59572503226</v>
      </c>
      <c r="BL559" t="n">
        <v>48499.84694899215</v>
      </c>
      <c r="BM559" t="n">
        <v>6834.572381206908</v>
      </c>
      <c r="BN559" t="n">
        <v>15415.96387652864</v>
      </c>
      <c r="BO559" t="n">
        <v>13257.20714240995</v>
      </c>
      <c r="BP559" t="n">
        <v>0.1106976490508681</v>
      </c>
      <c r="BQ559" t="n">
        <v>3.009010746991474</v>
      </c>
      <c r="BR559" t="n">
        <v>257.6961996712309</v>
      </c>
      <c r="BS559" t="n">
        <v>2352.399230241909</v>
      </c>
      <c r="BT559" t="n">
        <v>4513.465948237577</v>
      </c>
      <c r="BU559" t="n">
        <v>4699.543501689637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204</v>
      </c>
      <c r="C560" t="n">
        <v>79</v>
      </c>
      <c r="D560" t="n">
        <v>1093.519355280654</v>
      </c>
      <c r="E560" t="n">
        <v>10.48404307265518</v>
      </c>
      <c r="F560" t="n">
        <v>139.6426257379292</v>
      </c>
      <c r="G560" t="n">
        <v>6463.348887698748</v>
      </c>
      <c r="H560" t="n">
        <v>260300.6240488489</v>
      </c>
      <c r="I560" t="n">
        <v>200622.3142588561</v>
      </c>
      <c r="J560" t="n">
        <v>-86.22081449372722</v>
      </c>
      <c r="K560" t="n">
        <v>359.4648825373012</v>
      </c>
      <c r="L560" t="n">
        <v>-178.3992346150679</v>
      </c>
      <c r="M560" t="n">
        <v>2.65512516878702</v>
      </c>
      <c r="N560" t="n">
        <v>32.72531666545471</v>
      </c>
      <c r="O560" t="n">
        <v>874.3822001736794</v>
      </c>
      <c r="P560" t="n">
        <v>0.8108996760187225</v>
      </c>
      <c r="Q560" t="n">
        <v>4.651043667728232</v>
      </c>
      <c r="R560" t="n">
        <v>724.3484574826348</v>
      </c>
      <c r="S560" t="n">
        <v>74.84897678392606</v>
      </c>
      <c r="T560" t="n">
        <v>1319.646618081124</v>
      </c>
      <c r="U560" t="n">
        <v>45396.91376595921</v>
      </c>
      <c r="V560" t="n">
        <v>295</v>
      </c>
      <c r="W560" t="n">
        <v>566</v>
      </c>
      <c r="X560" t="n">
        <v>282.6666666666667</v>
      </c>
      <c r="Y560" t="n">
        <v>0</v>
      </c>
      <c r="Z560" t="n">
        <v>0.5236070644494072</v>
      </c>
      <c r="AA560" t="n">
        <v>4.576873452727326</v>
      </c>
      <c r="AB560" t="n">
        <v>420.4460763546792</v>
      </c>
      <c r="AC560" t="n">
        <v>3953.940484781043</v>
      </c>
      <c r="AD560" t="n">
        <v>4796.279293243631</v>
      </c>
      <c r="AE560" t="n">
        <v>1.291937112142596</v>
      </c>
      <c r="AF560" t="n">
        <v>17.51129742769579</v>
      </c>
      <c r="AG560" t="n">
        <v>524.6471716520525</v>
      </c>
      <c r="AH560" t="n">
        <v>31682.43911453552</v>
      </c>
      <c r="AI560" t="n">
        <v>20762.47714876354</v>
      </c>
      <c r="AJ560" t="n">
        <v>-88.28197115525711</v>
      </c>
      <c r="AK560" t="n">
        <v>-23.04277123990554</v>
      </c>
      <c r="AL560" t="n">
        <v>-50.34804821808299</v>
      </c>
      <c r="AM560" t="n">
        <v>1.844225492768297</v>
      </c>
      <c r="AN560" t="n">
        <v>28.07427299772645</v>
      </c>
      <c r="AO560" t="n">
        <v>150.0337426910448</v>
      </c>
      <c r="AP560" t="n">
        <v>989185.9477161014</v>
      </c>
      <c r="AQ560" t="n">
        <v>0.2198064527699175</v>
      </c>
      <c r="AR560" t="n">
        <v>0.2081656295726043</v>
      </c>
      <c r="AS560" t="n">
        <v>0.1180109758458757</v>
      </c>
      <c r="AT560" t="n">
        <v>0.251419089607062</v>
      </c>
      <c r="AU560" t="n">
        <v>0.2025978522045405</v>
      </c>
      <c r="AV560" t="n">
        <v>7.967359568072244</v>
      </c>
      <c r="AW560" t="n">
        <v>138.4249342339126</v>
      </c>
      <c r="AX560" t="n">
        <v>10435.6533596193</v>
      </c>
      <c r="AY560" t="n">
        <v>161395.6986778018</v>
      </c>
      <c r="AZ560" t="n">
        <v>186223.6505712004</v>
      </c>
      <c r="BA560" t="n">
        <v>27485.01100649965</v>
      </c>
      <c r="BB560" t="n">
        <v>9166.895009118602</v>
      </c>
      <c r="BC560" t="n">
        <v>36651.90601561825</v>
      </c>
      <c r="BD560" t="n">
        <v>2.65512516878702</v>
      </c>
      <c r="BE560" t="n">
        <v>0.8108996760187225</v>
      </c>
      <c r="BF560" t="n">
        <v>32.72531666545471</v>
      </c>
      <c r="BG560" t="n">
        <v>4.651043667728232</v>
      </c>
      <c r="BH560" t="n">
        <v>874.3822001736794</v>
      </c>
      <c r="BI560" t="n">
        <v>724.3484574826348</v>
      </c>
      <c r="BJ560" t="n">
        <v>54817.32471672466</v>
      </c>
      <c r="BK560" t="n">
        <v>16688.59572503226</v>
      </c>
      <c r="BL560" t="n">
        <v>48499.84694899215</v>
      </c>
      <c r="BM560" t="n">
        <v>6834.572381206908</v>
      </c>
      <c r="BN560" t="n">
        <v>15415.96387652864</v>
      </c>
      <c r="BO560" t="n">
        <v>13257.20714240995</v>
      </c>
      <c r="BP560" t="n">
        <v>0.1106976490508681</v>
      </c>
      <c r="BQ560" t="n">
        <v>3.009010746991474</v>
      </c>
      <c r="BR560" t="n">
        <v>257.6961996712309</v>
      </c>
      <c r="BS560" t="n">
        <v>2352.399230241909</v>
      </c>
      <c r="BT560" t="n">
        <v>4513.465948237577</v>
      </c>
      <c r="BU560" t="n">
        <v>4699.543501689637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204</v>
      </c>
      <c r="C561" t="n">
        <v>79</v>
      </c>
      <c r="D561" t="n">
        <v>1093.944449717424</v>
      </c>
      <c r="E561" t="n">
        <v>10.43654736860679</v>
      </c>
      <c r="F561" t="n">
        <v>139.644894489512</v>
      </c>
      <c r="G561" t="n">
        <v>6484.535181012092</v>
      </c>
      <c r="H561" t="n">
        <v>260304.0165488281</v>
      </c>
      <c r="I561" t="n">
        <v>201592.7711507496</v>
      </c>
      <c r="J561" t="n">
        <v>-93.25256096292405</v>
      </c>
      <c r="K561" t="n">
        <v>359.4648825373012</v>
      </c>
      <c r="L561" t="n">
        <v>-178.3992346150679</v>
      </c>
      <c r="M561" t="n">
        <v>2.65512516878702</v>
      </c>
      <c r="N561" t="n">
        <v>28.10303455875443</v>
      </c>
      <c r="O561" t="n">
        <v>874.3822001736794</v>
      </c>
      <c r="P561" t="n">
        <v>0.3431963495470401</v>
      </c>
      <c r="Q561" t="n">
        <v>4.651043667728232</v>
      </c>
      <c r="R561" t="n">
        <v>724.3484574826348</v>
      </c>
      <c r="S561" t="n">
        <v>75.36430712982062</v>
      </c>
      <c r="T561" t="n">
        <v>1324.268900187824</v>
      </c>
      <c r="U561" t="n">
        <v>45396.91376595921</v>
      </c>
      <c r="V561" t="n">
        <v>295.6666666666667</v>
      </c>
      <c r="W561" t="n">
        <v>566.6666666666666</v>
      </c>
      <c r="X561" t="n">
        <v>283</v>
      </c>
      <c r="Y561" t="n">
        <v>0</v>
      </c>
      <c r="Z561" t="n">
        <v>0.5237187132100842</v>
      </c>
      <c r="AA561" t="n">
        <v>4.62789184115969</v>
      </c>
      <c r="AB561" t="n">
        <v>421.0725105209249</v>
      </c>
      <c r="AC561" t="n">
        <v>3953.945161814308</v>
      </c>
      <c r="AD561" t="n">
        <v>4796.279595828491</v>
      </c>
      <c r="AE561" t="n">
        <v>1.291977798403106</v>
      </c>
      <c r="AF561" t="n">
        <v>17.52986754069672</v>
      </c>
      <c r="AG561" t="n">
        <v>525.2736058182984</v>
      </c>
      <c r="AH561" t="n">
        <v>31682.44081692242</v>
      </c>
      <c r="AI561" t="n">
        <v>20762.47725890852</v>
      </c>
      <c r="AJ561" t="n">
        <v>-87.61512701636782</v>
      </c>
      <c r="AK561" t="n">
        <v>-23.79884805963182</v>
      </c>
      <c r="AL561" t="n">
        <v>-49.22585133523894</v>
      </c>
      <c r="AM561" t="n">
        <v>2.311928819239979</v>
      </c>
      <c r="AN561" t="n">
        <v>23.45199089102617</v>
      </c>
      <c r="AO561" t="n">
        <v>150.0337426910448</v>
      </c>
      <c r="AP561" t="n">
        <v>989662.3078008523</v>
      </c>
      <c r="AQ561" t="n">
        <v>0.2167480935898416</v>
      </c>
      <c r="AR561" t="n">
        <v>0.2080961786813243</v>
      </c>
      <c r="AS561" t="n">
        <v>0.1184686373321168</v>
      </c>
      <c r="AT561" t="n">
        <v>0.2512156316751513</v>
      </c>
      <c r="AU561" t="n">
        <v>0.2054714587215661</v>
      </c>
      <c r="AV561" t="n">
        <v>7.9667153333436</v>
      </c>
      <c r="AW561" t="n">
        <v>138.4125618035129</v>
      </c>
      <c r="AX561" t="n">
        <v>10457.71084883419</v>
      </c>
      <c r="AY561" t="n">
        <v>161388.8808396727</v>
      </c>
      <c r="AZ561" t="n">
        <v>186210.3670560737</v>
      </c>
      <c r="BA561" t="n">
        <v>17876.95584710892</v>
      </c>
      <c r="BB561" t="n">
        <v>9166.895009118602</v>
      </c>
      <c r="BC561" t="n">
        <v>27043.85085622752</v>
      </c>
      <c r="BD561" t="n">
        <v>2.65512516878702</v>
      </c>
      <c r="BE561" t="n">
        <v>0.3431963495470401</v>
      </c>
      <c r="BF561" t="n">
        <v>28.10303455875443</v>
      </c>
      <c r="BG561" t="n">
        <v>4.651043667728232</v>
      </c>
      <c r="BH561" t="n">
        <v>874.3822001736794</v>
      </c>
      <c r="BI561" t="n">
        <v>724.3484574826348</v>
      </c>
      <c r="BJ561" t="n">
        <v>54817.32471672466</v>
      </c>
      <c r="BK561" t="n">
        <v>7077.299515749782</v>
      </c>
      <c r="BL561" t="n">
        <v>41684.15373944934</v>
      </c>
      <c r="BM561" t="n">
        <v>6834.572381206908</v>
      </c>
      <c r="BN561" t="n">
        <v>15415.96387652864</v>
      </c>
      <c r="BO561" t="n">
        <v>13257.20714240995</v>
      </c>
      <c r="BP561" t="n">
        <v>0.1106976490508681</v>
      </c>
      <c r="BQ561" t="n">
        <v>2.465956413106467</v>
      </c>
      <c r="BR561" t="n">
        <v>257.6961996712309</v>
      </c>
      <c r="BS561" t="n">
        <v>2352.399230241909</v>
      </c>
      <c r="BT561" t="n">
        <v>3712.716091255116</v>
      </c>
      <c r="BU561" t="n">
        <v>4699.543501689637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204</v>
      </c>
      <c r="C562" t="n">
        <v>79</v>
      </c>
      <c r="D562" t="n">
        <v>1094.29651577989</v>
      </c>
      <c r="E562" t="n">
        <v>10.37508588391476</v>
      </c>
      <c r="F562" t="n">
        <v>140.2041203001277</v>
      </c>
      <c r="G562" t="n">
        <v>6456.791925592916</v>
      </c>
      <c r="H562" t="n">
        <v>260305.7127988177</v>
      </c>
      <c r="I562" t="n">
        <v>202849.6317258274</v>
      </c>
      <c r="J562" t="n">
        <v>-96.76843419752247</v>
      </c>
      <c r="K562" t="n">
        <v>359.4648825373012</v>
      </c>
      <c r="L562" t="n">
        <v>-178.3992346150679</v>
      </c>
      <c r="M562" t="n">
        <v>4.416512539358408</v>
      </c>
      <c r="N562" t="n">
        <v>25.79189350540428</v>
      </c>
      <c r="O562" t="n">
        <v>874.3822001736794</v>
      </c>
      <c r="P562" t="n">
        <v>0.1093446863111989</v>
      </c>
      <c r="Q562" t="n">
        <v>4.651043667728232</v>
      </c>
      <c r="R562" t="n">
        <v>724.3484574826348</v>
      </c>
      <c r="S562" t="n">
        <v>77.42123632286815</v>
      </c>
      <c r="T562" t="n">
        <v>1327.125533627851</v>
      </c>
      <c r="U562" t="n">
        <v>45441.29276220655</v>
      </c>
      <c r="V562" t="n">
        <v>296.6666666666667</v>
      </c>
      <c r="W562" t="n">
        <v>567</v>
      </c>
      <c r="X562" t="n">
        <v>284.3333333333333</v>
      </c>
      <c r="Y562" t="n">
        <v>0</v>
      </c>
      <c r="Z562" t="n">
        <v>0.5241789072527338</v>
      </c>
      <c r="AA562" t="n">
        <v>4.654541763463667</v>
      </c>
      <c r="AB562" t="n">
        <v>421.5663109646184</v>
      </c>
      <c r="AC562" t="n">
        <v>3953.94750033094</v>
      </c>
      <c r="AD562" t="n">
        <v>4796.280184806677</v>
      </c>
      <c r="AE562" t="n">
        <v>1.292145311233558</v>
      </c>
      <c r="AF562" t="n">
        <v>17.53957154294701</v>
      </c>
      <c r="AG562" t="n">
        <v>525.7669278847947</v>
      </c>
      <c r="AH562" t="n">
        <v>31682.44166811588</v>
      </c>
      <c r="AI562" t="n">
        <v>20762.47747327775</v>
      </c>
      <c r="AJ562" t="n">
        <v>-88.44375428691042</v>
      </c>
      <c r="AK562" t="n">
        <v>-27.2309039540556</v>
      </c>
      <c r="AL562" t="n">
        <v>-48.69382618241915</v>
      </c>
      <c r="AM562" t="n">
        <v>4.307167853047208</v>
      </c>
      <c r="AN562" t="n">
        <v>21.14084983767602</v>
      </c>
      <c r="AO562" t="n">
        <v>150.0337426910448</v>
      </c>
      <c r="AP562" t="n">
        <v>989952.6413261625</v>
      </c>
      <c r="AQ562" t="n">
        <v>0.2166476252799582</v>
      </c>
      <c r="AR562" t="n">
        <v>0.2080021179795799</v>
      </c>
      <c r="AS562" t="n">
        <v>0.1187369346631613</v>
      </c>
      <c r="AT562" t="n">
        <v>0.2512089704062681</v>
      </c>
      <c r="AU562" t="n">
        <v>0.2054043516710325</v>
      </c>
      <c r="AV562" t="n">
        <v>7.967055794524018</v>
      </c>
      <c r="AW562" t="n">
        <v>138.4373861141999</v>
      </c>
      <c r="AX562" t="n">
        <v>10476.74648630795</v>
      </c>
      <c r="AY562" t="n">
        <v>161391.6508255047</v>
      </c>
      <c r="AZ562" t="n">
        <v>186221.0437196952</v>
      </c>
      <c r="BA562" t="n">
        <v>13072.92826741356</v>
      </c>
      <c r="BB562" t="n">
        <v>9166.895009118602</v>
      </c>
      <c r="BC562" t="n">
        <v>22239.82327653216</v>
      </c>
      <c r="BD562" t="n">
        <v>4.416512539358408</v>
      </c>
      <c r="BE562" t="n">
        <v>0.1093446863111989</v>
      </c>
      <c r="BF562" t="n">
        <v>25.79189350540428</v>
      </c>
      <c r="BG562" t="n">
        <v>4.651043667728232</v>
      </c>
      <c r="BH562" t="n">
        <v>874.3822001736794</v>
      </c>
      <c r="BI562" t="n">
        <v>724.3484574826348</v>
      </c>
      <c r="BJ562" t="n">
        <v>91015.24429186313</v>
      </c>
      <c r="BK562" t="n">
        <v>2271.651411108543</v>
      </c>
      <c r="BL562" t="n">
        <v>38276.30713467793</v>
      </c>
      <c r="BM562" t="n">
        <v>6834.572381206908</v>
      </c>
      <c r="BN562" t="n">
        <v>15415.96387652864</v>
      </c>
      <c r="BO562" t="n">
        <v>13257.20714240995</v>
      </c>
      <c r="BP562" t="n">
        <v>0.1824495413732687</v>
      </c>
      <c r="BQ562" t="n">
        <v>2.194429246163963</v>
      </c>
      <c r="BR562" t="n">
        <v>257.6961996712309</v>
      </c>
      <c r="BS562" t="n">
        <v>3826.958018981099</v>
      </c>
      <c r="BT562" t="n">
        <v>3312.341162763885</v>
      </c>
      <c r="BU562" t="n">
        <v>4699.543501689637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204</v>
      </c>
      <c r="C563" t="n">
        <v>79</v>
      </c>
      <c r="D563" t="n">
        <v>1094.570688282611</v>
      </c>
      <c r="E563" t="n">
        <v>10.34448369121897</v>
      </c>
      <c r="F563" t="n">
        <v>140.4825075560647</v>
      </c>
      <c r="G563" t="n">
        <v>6447.72912807576</v>
      </c>
      <c r="H563" t="n">
        <v>260092.9794069961</v>
      </c>
      <c r="I563" t="n">
        <v>203679.7908984275</v>
      </c>
      <c r="J563" t="n">
        <v>-96.76843419752247</v>
      </c>
      <c r="K563" t="n">
        <v>359.4648825373012</v>
      </c>
      <c r="L563" t="n">
        <v>-178.3992346150679</v>
      </c>
      <c r="M563" t="n">
        <v>5.297206224644102</v>
      </c>
      <c r="N563" t="n">
        <v>25.79189350540428</v>
      </c>
      <c r="O563" t="n">
        <v>874.3822001736794</v>
      </c>
      <c r="P563" t="n">
        <v>0.1093446863111989</v>
      </c>
      <c r="Q563" t="n">
        <v>4.651043667728232</v>
      </c>
      <c r="R563" t="n">
        <v>724.3484574826348</v>
      </c>
      <c r="S563" t="n">
        <v>78.33277508777401</v>
      </c>
      <c r="T563" t="n">
        <v>1327.398279821189</v>
      </c>
      <c r="U563" t="n">
        <v>45463.48226033022</v>
      </c>
      <c r="V563" t="n">
        <v>297</v>
      </c>
      <c r="W563" t="n">
        <v>567</v>
      </c>
      <c r="X563" t="n">
        <v>285.6666666666667</v>
      </c>
      <c r="Y563" t="n">
        <v>0</v>
      </c>
      <c r="Z563" t="n">
        <v>0.5244094092887908</v>
      </c>
      <c r="AA563" t="n">
        <v>4.655112803463561</v>
      </c>
      <c r="AB563" t="n">
        <v>421.9511903937457</v>
      </c>
      <c r="AC563" t="n">
        <v>3953.947713428178</v>
      </c>
      <c r="AD563" t="n">
        <v>4796.280550775758</v>
      </c>
      <c r="AE563" t="n">
        <v>1.292229472663516</v>
      </c>
      <c r="AF563" t="n">
        <v>17.53978169177791</v>
      </c>
      <c r="AG563" t="n">
        <v>526.1515681253233</v>
      </c>
      <c r="AH563" t="n">
        <v>31682.44174567304</v>
      </c>
      <c r="AI563" t="n">
        <v>20762.47760647766</v>
      </c>
      <c r="AJ563" t="n">
        <v>-143.0692918833132</v>
      </c>
      <c r="AK563" t="n">
        <v>-54.37444680890409</v>
      </c>
      <c r="AL563" t="n">
        <v>-50.98187276565591</v>
      </c>
      <c r="AM563" t="n">
        <v>5.187861538332902</v>
      </c>
      <c r="AN563" t="n">
        <v>21.14084983767602</v>
      </c>
      <c r="AO563" t="n">
        <v>150.0337426910448</v>
      </c>
      <c r="AP563" t="n">
        <v>990456.4975036923</v>
      </c>
      <c r="AQ563" t="n">
        <v>0.2146330473847654</v>
      </c>
      <c r="AR563" t="n">
        <v>0.2091749487659517</v>
      </c>
      <c r="AS563" t="n">
        <v>0.1177703777613041</v>
      </c>
      <c r="AT563" t="n">
        <v>0.2511976935284789</v>
      </c>
      <c r="AU563" t="n">
        <v>0.2072239325595</v>
      </c>
      <c r="AV563" t="n">
        <v>7.967296217994509</v>
      </c>
      <c r="AW563" t="n">
        <v>138.4445256904726</v>
      </c>
      <c r="AX563" t="n">
        <v>10491.2245798647</v>
      </c>
      <c r="AY563" t="n">
        <v>161388.7372088343</v>
      </c>
      <c r="AZ563" t="n">
        <v>186226.6682313185</v>
      </c>
      <c r="BA563" t="n">
        <v>13072.92826741356</v>
      </c>
      <c r="BB563" t="n">
        <v>9166.895009118602</v>
      </c>
      <c r="BC563" t="n">
        <v>22239.82327653216</v>
      </c>
      <c r="BD563" t="n">
        <v>5.297206224644102</v>
      </c>
      <c r="BE563" t="n">
        <v>0.1093446863111989</v>
      </c>
      <c r="BF563" t="n">
        <v>25.79189350540428</v>
      </c>
      <c r="BG563" t="n">
        <v>4.651043667728232</v>
      </c>
      <c r="BH563" t="n">
        <v>874.3822001736794</v>
      </c>
      <c r="BI563" t="n">
        <v>724.3484574826348</v>
      </c>
      <c r="BJ563" t="n">
        <v>109114.2040794324</v>
      </c>
      <c r="BK563" t="n">
        <v>2271.651411108543</v>
      </c>
      <c r="BL563" t="n">
        <v>38276.30713467793</v>
      </c>
      <c r="BM563" t="n">
        <v>6834.572381206908</v>
      </c>
      <c r="BN563" t="n">
        <v>15415.96387652864</v>
      </c>
      <c r="BO563" t="n">
        <v>13257.20714240995</v>
      </c>
      <c r="BP563" t="n">
        <v>0.218325487534469</v>
      </c>
      <c r="BQ563" t="n">
        <v>2.194429246163963</v>
      </c>
      <c r="BR563" t="n">
        <v>257.6961996712309</v>
      </c>
      <c r="BS563" t="n">
        <v>4564.237413350694</v>
      </c>
      <c r="BT563" t="n">
        <v>3312.341162763885</v>
      </c>
      <c r="BU563" t="n">
        <v>4699.543501689637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204</v>
      </c>
      <c r="C564" t="n">
        <v>79</v>
      </c>
      <c r="D564" t="n">
        <v>1094.781454877892</v>
      </c>
      <c r="E564" t="n">
        <v>10.34449098135054</v>
      </c>
      <c r="F564" t="n">
        <v>140.4843924208868</v>
      </c>
      <c r="G564" t="n">
        <v>6458.085858083617</v>
      </c>
      <c r="H564" t="n">
        <v>259986.6127110853</v>
      </c>
      <c r="I564" t="n">
        <v>203780.6553409581</v>
      </c>
      <c r="J564" t="n">
        <v>-96.76843419752247</v>
      </c>
      <c r="K564" t="n">
        <v>359.4648825373012</v>
      </c>
      <c r="L564" t="n">
        <v>-178.3992346150679</v>
      </c>
      <c r="M564" t="n">
        <v>5.297206224644102</v>
      </c>
      <c r="N564" t="n">
        <v>25.79189350540428</v>
      </c>
      <c r="O564" t="n">
        <v>874.3822001736794</v>
      </c>
      <c r="P564" t="n">
        <v>0.1093446863111989</v>
      </c>
      <c r="Q564" t="n">
        <v>4.651043667728232</v>
      </c>
      <c r="R564" t="n">
        <v>724.3484574826348</v>
      </c>
      <c r="S564" t="n">
        <v>78.33277508777401</v>
      </c>
      <c r="T564" t="n">
        <v>1327.398279821189</v>
      </c>
      <c r="U564" t="n">
        <v>45463.48226033022</v>
      </c>
      <c r="V564" t="n">
        <v>297</v>
      </c>
      <c r="W564" t="n">
        <v>567</v>
      </c>
      <c r="X564" t="n">
        <v>286</v>
      </c>
      <c r="Y564" t="n">
        <v>0</v>
      </c>
      <c r="Z564" t="n">
        <v>0.5244094322797326</v>
      </c>
      <c r="AA564" t="n">
        <v>4.655114166132484</v>
      </c>
      <c r="AB564" t="n">
        <v>422.2553901795131</v>
      </c>
      <c r="AC564" t="n">
        <v>3953.947819976797</v>
      </c>
      <c r="AD564" t="n">
        <v>4796.280586515752</v>
      </c>
      <c r="AE564" t="n">
        <v>1.292229495654458</v>
      </c>
      <c r="AF564" t="n">
        <v>17.53978305444684</v>
      </c>
      <c r="AG564" t="n">
        <v>526.4557679110908</v>
      </c>
      <c r="AH564" t="n">
        <v>31682.44178445163</v>
      </c>
      <c r="AI564" t="n">
        <v>20762.4776194853</v>
      </c>
      <c r="AJ564" t="n">
        <v>-208.1663758111498</v>
      </c>
      <c r="AK564" t="n">
        <v>-72.56771491307646</v>
      </c>
      <c r="AL564" t="n">
        <v>-52.06904227081926</v>
      </c>
      <c r="AM564" t="n">
        <v>5.187861538332902</v>
      </c>
      <c r="AN564" t="n">
        <v>21.14084983767602</v>
      </c>
      <c r="AO564" t="n">
        <v>150.0337426910448</v>
      </c>
      <c r="AP564" t="n">
        <v>991453.1070205189</v>
      </c>
      <c r="AQ564" t="n">
        <v>0.2145827451175686</v>
      </c>
      <c r="AR564" t="n">
        <v>0.2092246917059609</v>
      </c>
      <c r="AS564" t="n">
        <v>0.1180369205574947</v>
      </c>
      <c r="AT564" t="n">
        <v>0.2508282771241165</v>
      </c>
      <c r="AU564" t="n">
        <v>0.2073273654948592</v>
      </c>
      <c r="AV564" t="n">
        <v>7.966794755995039</v>
      </c>
      <c r="AW564" t="n">
        <v>138.4319821746547</v>
      </c>
      <c r="AX564" t="n">
        <v>10501.38387813656</v>
      </c>
      <c r="AY564" t="n">
        <v>161376.9855029283</v>
      </c>
      <c r="AZ564" t="n">
        <v>186225.8767074319</v>
      </c>
      <c r="BA564" t="n">
        <v>13072.92826741356</v>
      </c>
      <c r="BB564" t="n">
        <v>9166.895009118602</v>
      </c>
      <c r="BC564" t="n">
        <v>22239.82327653216</v>
      </c>
      <c r="BD564" t="n">
        <v>5.297206224644102</v>
      </c>
      <c r="BE564" t="n">
        <v>0.1093446863111989</v>
      </c>
      <c r="BF564" t="n">
        <v>25.79189350540428</v>
      </c>
      <c r="BG564" t="n">
        <v>4.651043667728232</v>
      </c>
      <c r="BH564" t="n">
        <v>874.3822001736794</v>
      </c>
      <c r="BI564" t="n">
        <v>724.3484574826348</v>
      </c>
      <c r="BJ564" t="n">
        <v>109114.2040794324</v>
      </c>
      <c r="BK564" t="n">
        <v>2271.651411108543</v>
      </c>
      <c r="BL564" t="n">
        <v>38276.30713467793</v>
      </c>
      <c r="BM564" t="n">
        <v>6834.572381206908</v>
      </c>
      <c r="BN564" t="n">
        <v>15415.96387652864</v>
      </c>
      <c r="BO564" t="n">
        <v>13257.20714240995</v>
      </c>
      <c r="BP564" t="n">
        <v>0.218325487534469</v>
      </c>
      <c r="BQ564" t="n">
        <v>2.194429246163963</v>
      </c>
      <c r="BR564" t="n">
        <v>257.6961996712309</v>
      </c>
      <c r="BS564" t="n">
        <v>4564.237413350694</v>
      </c>
      <c r="BT564" t="n">
        <v>3312.341162763885</v>
      </c>
      <c r="BU564" t="n">
        <v>4699.543501689637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204</v>
      </c>
      <c r="C565" t="n">
        <v>79</v>
      </c>
      <c r="D565" t="n">
        <v>1094.944975011162</v>
      </c>
      <c r="E565" t="n">
        <v>10.34449334187337</v>
      </c>
      <c r="F565" t="n">
        <v>140.4847664997752</v>
      </c>
      <c r="G565" t="n">
        <v>6466.211698089704</v>
      </c>
      <c r="H565" t="n">
        <v>259986.6127110853</v>
      </c>
      <c r="I565" t="n">
        <v>203780.6553409581</v>
      </c>
      <c r="J565" t="n">
        <v>-96.76843419752247</v>
      </c>
      <c r="K565" t="n">
        <v>359.4648825373012</v>
      </c>
      <c r="L565" t="n">
        <v>-178.3992346150679</v>
      </c>
      <c r="M565" t="n">
        <v>5.297206224644102</v>
      </c>
      <c r="N565" t="n">
        <v>25.79189350540428</v>
      </c>
      <c r="O565" t="n">
        <v>874.3822001736794</v>
      </c>
      <c r="P565" t="n">
        <v>0.1093446863111989</v>
      </c>
      <c r="Q565" t="n">
        <v>4.651043667728232</v>
      </c>
      <c r="R565" t="n">
        <v>724.3484574826348</v>
      </c>
      <c r="S565" t="n">
        <v>78.33277508777401</v>
      </c>
      <c r="T565" t="n">
        <v>1327.398279821189</v>
      </c>
      <c r="U565" t="n">
        <v>45463.48226033022</v>
      </c>
      <c r="V565" t="n">
        <v>297</v>
      </c>
      <c r="W565" t="n">
        <v>567</v>
      </c>
      <c r="X565" t="n">
        <v>286</v>
      </c>
      <c r="Y565" t="n">
        <v>0</v>
      </c>
      <c r="Z565" t="n">
        <v>0.5244094397753883</v>
      </c>
      <c r="AA565" t="n">
        <v>4.655114440168362</v>
      </c>
      <c r="AB565" t="n">
        <v>422.4945115030832</v>
      </c>
      <c r="AC565" t="n">
        <v>3953.947819976797</v>
      </c>
      <c r="AD565" t="n">
        <v>4796.280586515752</v>
      </c>
      <c r="AE565" t="n">
        <v>1.292229503150113</v>
      </c>
      <c r="AF565" t="n">
        <v>17.53978332848271</v>
      </c>
      <c r="AG565" t="n">
        <v>526.6948892346609</v>
      </c>
      <c r="AH565" t="n">
        <v>31682.44178445163</v>
      </c>
      <c r="AI565" t="n">
        <v>20762.4776194853</v>
      </c>
      <c r="AJ565" t="n">
        <v>-229.8943717395248</v>
      </c>
      <c r="AK565" t="n">
        <v>-64.11137497800733</v>
      </c>
      <c r="AL565" t="n">
        <v>-53.50827195455651</v>
      </c>
      <c r="AM565" t="n">
        <v>5.187861538332902</v>
      </c>
      <c r="AN565" t="n">
        <v>21.14084983767602</v>
      </c>
      <c r="AO565" t="n">
        <v>150.0337426910448</v>
      </c>
      <c r="AP565" t="n">
        <v>991442.7086336181</v>
      </c>
      <c r="AQ565" t="n">
        <v>0.2147001776552574</v>
      </c>
      <c r="AR565" t="n">
        <v>0.2092863720704699</v>
      </c>
      <c r="AS565" t="n">
        <v>0.1182259815568626</v>
      </c>
      <c r="AT565" t="n">
        <v>0.2504525641633589</v>
      </c>
      <c r="AU565" t="n">
        <v>0.2073349045540513</v>
      </c>
      <c r="AV565" t="n">
        <v>7.965487321768666</v>
      </c>
      <c r="AW565" t="n">
        <v>138.4125984225704</v>
      </c>
      <c r="AX565" t="n">
        <v>10508.75730899613</v>
      </c>
      <c r="AY565" t="n">
        <v>161377.5631493071</v>
      </c>
      <c r="AZ565" t="n">
        <v>186199.0299982352</v>
      </c>
      <c r="BA565" t="n">
        <v>13072.92826741356</v>
      </c>
      <c r="BB565" t="n">
        <v>9166.895009118602</v>
      </c>
      <c r="BC565" t="n">
        <v>22239.82327653216</v>
      </c>
      <c r="BD565" t="n">
        <v>5.297206224644102</v>
      </c>
      <c r="BE565" t="n">
        <v>0.1093446863111989</v>
      </c>
      <c r="BF565" t="n">
        <v>25.79189350540428</v>
      </c>
      <c r="BG565" t="n">
        <v>4.651043667728232</v>
      </c>
      <c r="BH565" t="n">
        <v>874.3822001736794</v>
      </c>
      <c r="BI565" t="n">
        <v>724.3484574826348</v>
      </c>
      <c r="BJ565" t="n">
        <v>109114.2040794324</v>
      </c>
      <c r="BK565" t="n">
        <v>2271.651411108543</v>
      </c>
      <c r="BL565" t="n">
        <v>38276.30713467793</v>
      </c>
      <c r="BM565" t="n">
        <v>6834.572381206908</v>
      </c>
      <c r="BN565" t="n">
        <v>15415.96387652864</v>
      </c>
      <c r="BO565" t="n">
        <v>13257.20714240995</v>
      </c>
      <c r="BP565" t="n">
        <v>0.218325487534469</v>
      </c>
      <c r="BQ565" t="n">
        <v>2.194429246163963</v>
      </c>
      <c r="BR565" t="n">
        <v>257.6961996712309</v>
      </c>
      <c r="BS565" t="n">
        <v>4564.237413350694</v>
      </c>
      <c r="BT565" t="n">
        <v>3312.341162763885</v>
      </c>
      <c r="BU565" t="n">
        <v>4699.543501689637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204</v>
      </c>
      <c r="C566" t="n">
        <v>79</v>
      </c>
      <c r="D566" t="n">
        <v>1095.076021243525</v>
      </c>
      <c r="E566" t="n">
        <v>10.34449334187337</v>
      </c>
      <c r="F566" t="n">
        <v>140.4849930511697</v>
      </c>
      <c r="G566" t="n">
        <v>6472.726615415709</v>
      </c>
      <c r="H566" t="n">
        <v>259986.6127110853</v>
      </c>
      <c r="I566" t="n">
        <v>203780.6553409581</v>
      </c>
      <c r="J566" t="n">
        <v>-96.76843419752247</v>
      </c>
      <c r="K566" t="n">
        <v>359.4648825373012</v>
      </c>
      <c r="L566" t="n">
        <v>-178.3992346150679</v>
      </c>
      <c r="M566" t="n">
        <v>5.297206224644102</v>
      </c>
      <c r="N566" t="n">
        <v>25.79189350540428</v>
      </c>
      <c r="O566" t="n">
        <v>874.3822001736794</v>
      </c>
      <c r="P566" t="n">
        <v>0.1093446863111989</v>
      </c>
      <c r="Q566" t="n">
        <v>4.651043667728232</v>
      </c>
      <c r="R566" t="n">
        <v>724.3484574826348</v>
      </c>
      <c r="S566" t="n">
        <v>78.33277508777401</v>
      </c>
      <c r="T566" t="n">
        <v>1327.398279821189</v>
      </c>
      <c r="U566" t="n">
        <v>45463.48226033022</v>
      </c>
      <c r="V566" t="n">
        <v>297</v>
      </c>
      <c r="W566" t="n">
        <v>567</v>
      </c>
      <c r="X566" t="n">
        <v>286</v>
      </c>
      <c r="Y566" t="n">
        <v>0</v>
      </c>
      <c r="Z566" t="n">
        <v>0.5244094397753883</v>
      </c>
      <c r="AA566" t="n">
        <v>4.655114601118823</v>
      </c>
      <c r="AB566" t="n">
        <v>422.6866898050291</v>
      </c>
      <c r="AC566" t="n">
        <v>3953.947819976797</v>
      </c>
      <c r="AD566" t="n">
        <v>4796.280586515752</v>
      </c>
      <c r="AE566" t="n">
        <v>1.292229503150113</v>
      </c>
      <c r="AF566" t="n">
        <v>17.53978348943317</v>
      </c>
      <c r="AG566" t="n">
        <v>526.8870675366067</v>
      </c>
      <c r="AH566" t="n">
        <v>31682.44178445163</v>
      </c>
      <c r="AI566" t="n">
        <v>20762.4776194853</v>
      </c>
      <c r="AJ566" t="n">
        <v>-200.8111944832351</v>
      </c>
      <c r="AK566" t="n">
        <v>-56.35696763314695</v>
      </c>
      <c r="AL566" t="n">
        <v>-53.09845278594594</v>
      </c>
      <c r="AM566" t="n">
        <v>5.187861538332902</v>
      </c>
      <c r="AN566" t="n">
        <v>21.14084983767602</v>
      </c>
      <c r="AO566" t="n">
        <v>150.0337426910448</v>
      </c>
      <c r="AP566" t="n">
        <v>991576.9730994077</v>
      </c>
      <c r="AQ566" t="n">
        <v>0.2146791874075409</v>
      </c>
      <c r="AR566" t="n">
        <v>0.2091452483600358</v>
      </c>
      <c r="AS566" t="n">
        <v>0.1184534325666291</v>
      </c>
      <c r="AT566" t="n">
        <v>0.2503993042618912</v>
      </c>
      <c r="AU566" t="n">
        <v>0.207322827403903</v>
      </c>
      <c r="AV566" t="n">
        <v>7.964807249775621</v>
      </c>
      <c r="AW566" t="n">
        <v>138.4073009136471</v>
      </c>
      <c r="AX566" t="n">
        <v>10514.38697183402</v>
      </c>
      <c r="AY566" t="n">
        <v>161367.932622954</v>
      </c>
      <c r="AZ566" t="n">
        <v>186182.792394171</v>
      </c>
      <c r="BA566" t="n">
        <v>13072.92826741356</v>
      </c>
      <c r="BB566" t="n">
        <v>9166.895009118602</v>
      </c>
      <c r="BC566" t="n">
        <v>22239.82327653216</v>
      </c>
      <c r="BD566" t="n">
        <v>5.297206224644102</v>
      </c>
      <c r="BE566" t="n">
        <v>0.1093446863111989</v>
      </c>
      <c r="BF566" t="n">
        <v>25.79189350540428</v>
      </c>
      <c r="BG566" t="n">
        <v>4.651043667728232</v>
      </c>
      <c r="BH566" t="n">
        <v>874.3822001736794</v>
      </c>
      <c r="BI566" t="n">
        <v>724.3484574826348</v>
      </c>
      <c r="BJ566" t="n">
        <v>109114.2040794324</v>
      </c>
      <c r="BK566" t="n">
        <v>2271.651411108543</v>
      </c>
      <c r="BL566" t="n">
        <v>38276.30713467793</v>
      </c>
      <c r="BM566" t="n">
        <v>6834.572381206908</v>
      </c>
      <c r="BN566" t="n">
        <v>15415.96387652864</v>
      </c>
      <c r="BO566" t="n">
        <v>13257.20714240995</v>
      </c>
      <c r="BP566" t="n">
        <v>0.218325487534469</v>
      </c>
      <c r="BQ566" t="n">
        <v>2.194429246163963</v>
      </c>
      <c r="BR566" t="n">
        <v>257.6961996712309</v>
      </c>
      <c r="BS566" t="n">
        <v>4564.237413350694</v>
      </c>
      <c r="BT566" t="n">
        <v>3312.341162763885</v>
      </c>
      <c r="BU566" t="n">
        <v>4699.543501689637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204</v>
      </c>
      <c r="C567" t="n">
        <v>79</v>
      </c>
      <c r="D567" t="n">
        <v>1095.146433298617</v>
      </c>
      <c r="E567" t="n">
        <v>10.30713269182743</v>
      </c>
      <c r="F567" t="n">
        <v>141.0162693925226</v>
      </c>
      <c r="G567" t="n">
        <v>6476.229802469046</v>
      </c>
      <c r="H567" t="n">
        <v>259986.6127110853</v>
      </c>
      <c r="I567" t="n">
        <v>203780.6553409581</v>
      </c>
      <c r="J567" t="n">
        <v>-95.66612737404004</v>
      </c>
      <c r="K567" t="n">
        <v>359.4648825373012</v>
      </c>
      <c r="L567" t="n">
        <v>-178.3992346150679</v>
      </c>
      <c r="M567" t="n">
        <v>5.297206224644102</v>
      </c>
      <c r="N567" t="n">
        <v>25.36955372629221</v>
      </c>
      <c r="O567" t="n">
        <v>1268.429520295427</v>
      </c>
      <c r="P567" t="n">
        <v>0.1093446863111989</v>
      </c>
      <c r="Q567" t="n">
        <v>4.651043667728232</v>
      </c>
      <c r="R567" t="n">
        <v>724.3484574826348</v>
      </c>
      <c r="S567" t="n">
        <v>78.37088371249713</v>
      </c>
      <c r="T567" t="n">
        <v>1328.351702415713</v>
      </c>
      <c r="U567" t="n">
        <v>45897.68118600468</v>
      </c>
      <c r="V567" t="n">
        <v>298.3333333333333</v>
      </c>
      <c r="W567" t="n">
        <v>567</v>
      </c>
      <c r="X567" t="n">
        <v>287.3333333333333</v>
      </c>
      <c r="Y567" t="n">
        <v>0</v>
      </c>
      <c r="Z567" t="n">
        <v>0.5251574144525702</v>
      </c>
      <c r="AA567" t="n">
        <v>4.660401202299219</v>
      </c>
      <c r="AB567" t="n">
        <v>426.8809599942637</v>
      </c>
      <c r="AC567" t="n">
        <v>3953.947819976797</v>
      </c>
      <c r="AD567" t="n">
        <v>4796.280586515752</v>
      </c>
      <c r="AE567" t="n">
        <v>1.292501704892559</v>
      </c>
      <c r="AF567" t="n">
        <v>17.54170743697425</v>
      </c>
      <c r="AG567" t="n">
        <v>528.4791645994354</v>
      </c>
      <c r="AH567" t="n">
        <v>31682.44178445163</v>
      </c>
      <c r="AI567" t="n">
        <v>20762.4776194853</v>
      </c>
      <c r="AJ567" t="n">
        <v>-192.2531984826653</v>
      </c>
      <c r="AK567" t="n">
        <v>-55.25604201185362</v>
      </c>
      <c r="AL567" t="n">
        <v>-53.4728449870074</v>
      </c>
      <c r="AM567" t="n">
        <v>5.187861538332902</v>
      </c>
      <c r="AN567" t="n">
        <v>20.71851005856396</v>
      </c>
      <c r="AO567" t="n">
        <v>544.081062812793</v>
      </c>
      <c r="AP567" t="n">
        <v>991537.9890490393</v>
      </c>
      <c r="AQ567" t="n">
        <v>0.2145958823301724</v>
      </c>
      <c r="AR567" t="n">
        <v>0.2091325282019675</v>
      </c>
      <c r="AS567" t="n">
        <v>0.1185032824278865</v>
      </c>
      <c r="AT567" t="n">
        <v>0.2504467494025432</v>
      </c>
      <c r="AU567" t="n">
        <v>0.2073215576374304</v>
      </c>
      <c r="AV567" t="n">
        <v>7.965293449768308</v>
      </c>
      <c r="AW567" t="n">
        <v>138.4133051053262</v>
      </c>
      <c r="AX567" t="n">
        <v>10519.03354082724</v>
      </c>
      <c r="AY567" t="n">
        <v>161370.9575775151</v>
      </c>
      <c r="AZ567" t="n">
        <v>186191.4459198177</v>
      </c>
      <c r="BA567" t="n">
        <v>13072.92826741356</v>
      </c>
      <c r="BB567" t="n">
        <v>9166.895009118602</v>
      </c>
      <c r="BC567" t="n">
        <v>22239.82327653216</v>
      </c>
      <c r="BD567" t="n">
        <v>5.297206224644102</v>
      </c>
      <c r="BE567" t="n">
        <v>0.1093446863111989</v>
      </c>
      <c r="BF567" t="n">
        <v>25.36955372629221</v>
      </c>
      <c r="BG567" t="n">
        <v>4.651043667728232</v>
      </c>
      <c r="BH567" t="n">
        <v>1268.429520295427</v>
      </c>
      <c r="BI567" t="n">
        <v>724.3484574826348</v>
      </c>
      <c r="BJ567" t="n">
        <v>109114.2040794324</v>
      </c>
      <c r="BK567" t="n">
        <v>2271.651411108543</v>
      </c>
      <c r="BL567" t="n">
        <v>37652.88082823614</v>
      </c>
      <c r="BM567" t="n">
        <v>6834.572381206908</v>
      </c>
      <c r="BN567" t="n">
        <v>22572.88499040256</v>
      </c>
      <c r="BO567" t="n">
        <v>13257.20714240995</v>
      </c>
      <c r="BP567" t="n">
        <v>0.218325487534469</v>
      </c>
      <c r="BQ567" t="n">
        <v>2.060271575849639</v>
      </c>
      <c r="BR567" t="n">
        <v>271.7429212859809</v>
      </c>
      <c r="BS567" t="n">
        <v>4564.237413350694</v>
      </c>
      <c r="BT567" t="n">
        <v>3114.307671671154</v>
      </c>
      <c r="BU567" t="n">
        <v>4954.668389924514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204</v>
      </c>
      <c r="C568" t="n">
        <v>79</v>
      </c>
      <c r="D568" t="n">
        <v>1095.258109163297</v>
      </c>
      <c r="E568" t="n">
        <v>10.35533387132498</v>
      </c>
      <c r="F568" t="n">
        <v>141.284297087766</v>
      </c>
      <c r="G568" t="n">
        <v>6471.935474003137</v>
      </c>
      <c r="H568" t="n">
        <v>259986.6127110853</v>
      </c>
      <c r="I568" t="n">
        <v>202622.1719937591</v>
      </c>
      <c r="J568" t="n">
        <v>-95.11497396229885</v>
      </c>
      <c r="K568" t="n">
        <v>359.4648825373012</v>
      </c>
      <c r="L568" t="n">
        <v>-178.3992346150679</v>
      </c>
      <c r="M568" t="n">
        <v>5.297206224644102</v>
      </c>
      <c r="N568" t="n">
        <v>25.15838383673618</v>
      </c>
      <c r="O568" t="n">
        <v>1465.453180356302</v>
      </c>
      <c r="P568" t="n">
        <v>0.1093446863111989</v>
      </c>
      <c r="Q568" t="n">
        <v>4.651043667728232</v>
      </c>
      <c r="R568" t="n">
        <v>724.3484574826348</v>
      </c>
      <c r="S568" t="n">
        <v>78.45515331323193</v>
      </c>
      <c r="T568" t="n">
        <v>1328.828413712975</v>
      </c>
      <c r="U568" t="n">
        <v>46124.28064965038</v>
      </c>
      <c r="V568" t="n">
        <v>299</v>
      </c>
      <c r="W568" t="n">
        <v>567</v>
      </c>
      <c r="X568" t="n">
        <v>289.3333333333333</v>
      </c>
      <c r="Y568" t="n">
        <v>0</v>
      </c>
      <c r="Z568" t="n">
        <v>0.5270523739513132</v>
      </c>
      <c r="AA568" t="n">
        <v>4.663046672320495</v>
      </c>
      <c r="AB568" t="n">
        <v>429.0808530121201</v>
      </c>
      <c r="AC568" t="n">
        <v>3953.947819976797</v>
      </c>
      <c r="AD568" t="n">
        <v>4796.281290737508</v>
      </c>
      <c r="AE568" t="n">
        <v>1.293191577425208</v>
      </c>
      <c r="AF568" t="n">
        <v>17.54267158017586</v>
      </c>
      <c r="AG568" t="n">
        <v>529.3775311398933</v>
      </c>
      <c r="AH568" t="n">
        <v>31682.44178445163</v>
      </c>
      <c r="AI568" t="n">
        <v>20762.47787575996</v>
      </c>
      <c r="AJ568" t="n">
        <v>-182.1151511088181</v>
      </c>
      <c r="AK568" t="n">
        <v>-52.36376342458212</v>
      </c>
      <c r="AL568" t="n">
        <v>-55.96334854582968</v>
      </c>
      <c r="AM568" t="n">
        <v>5.187861538332902</v>
      </c>
      <c r="AN568" t="n">
        <v>20.50734016900793</v>
      </c>
      <c r="AO568" t="n">
        <v>741.104722873667</v>
      </c>
      <c r="AP568" t="n">
        <v>991828.7326536285</v>
      </c>
      <c r="AQ568" t="n">
        <v>0.2133906932273438</v>
      </c>
      <c r="AR568" t="n">
        <v>0.2102678184193324</v>
      </c>
      <c r="AS568" t="n">
        <v>0.1185942028474798</v>
      </c>
      <c r="AT568" t="n">
        <v>0.250475076282229</v>
      </c>
      <c r="AU568" t="n">
        <v>0.207272209223615</v>
      </c>
      <c r="AV568" t="n">
        <v>7.965501978237278</v>
      </c>
      <c r="AW568" t="n">
        <v>138.4174402688248</v>
      </c>
      <c r="AX568" t="n">
        <v>10524.80005435904</v>
      </c>
      <c r="AY568" t="n">
        <v>161367.5782547131</v>
      </c>
      <c r="AZ568" t="n">
        <v>186193.1932551941</v>
      </c>
      <c r="BA568" t="n">
        <v>13072.92826741356</v>
      </c>
      <c r="BB568" t="n">
        <v>9166.895009118602</v>
      </c>
      <c r="BC568" t="n">
        <v>22239.82327653216</v>
      </c>
      <c r="BD568" t="n">
        <v>5.297206224644102</v>
      </c>
      <c r="BE568" t="n">
        <v>0.1093446863111989</v>
      </c>
      <c r="BF568" t="n">
        <v>25.15838383673618</v>
      </c>
      <c r="BG568" t="n">
        <v>4.651043667728232</v>
      </c>
      <c r="BH568" t="n">
        <v>1465.453180356302</v>
      </c>
      <c r="BI568" t="n">
        <v>724.3484574826348</v>
      </c>
      <c r="BJ568" t="n">
        <v>109114.2040794324</v>
      </c>
      <c r="BK568" t="n">
        <v>2271.651411108543</v>
      </c>
      <c r="BL568" t="n">
        <v>37341.16767501523</v>
      </c>
      <c r="BM568" t="n">
        <v>6834.572381206908</v>
      </c>
      <c r="BN568" t="n">
        <v>26151.34554733951</v>
      </c>
      <c r="BO568" t="n">
        <v>13257.20714240995</v>
      </c>
      <c r="BP568" t="n">
        <v>0.218325487534469</v>
      </c>
      <c r="BQ568" t="n">
        <v>1.993192740692477</v>
      </c>
      <c r="BR568" t="n">
        <v>278.766282093356</v>
      </c>
      <c r="BS568" t="n">
        <v>4564.237413350694</v>
      </c>
      <c r="BT568" t="n">
        <v>3015.290926124789</v>
      </c>
      <c r="BU568" t="n">
        <v>5082.230834041952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204</v>
      </c>
      <c r="C569" t="n">
        <v>79</v>
      </c>
      <c r="D569" t="n">
        <v>1095.314420602385</v>
      </c>
      <c r="E569" t="n">
        <v>10.3890778688807</v>
      </c>
      <c r="F569" t="n">
        <v>141.2844447977091</v>
      </c>
      <c r="G569" t="n">
        <v>6469.555386772106</v>
      </c>
      <c r="H569" t="n">
        <v>259986.6127110853</v>
      </c>
      <c r="I569" t="n">
        <v>202045.6004018073</v>
      </c>
      <c r="J569" t="n">
        <v>-97.80851857864741</v>
      </c>
      <c r="K569" t="n">
        <v>359.4648825373012</v>
      </c>
      <c r="L569" t="n">
        <v>-178.3992346150679</v>
      </c>
      <c r="M569" t="n">
        <v>5.297206224644102</v>
      </c>
      <c r="N569" t="n">
        <v>25.15838383673618</v>
      </c>
      <c r="O569" t="n">
        <v>1465.453180356302</v>
      </c>
      <c r="P569" t="n">
        <v>0.1093446863111989</v>
      </c>
      <c r="Q569" t="n">
        <v>1.754759134019566</v>
      </c>
      <c r="R569" t="n">
        <v>724.3484574826348</v>
      </c>
      <c r="S569" t="n">
        <v>78.48776095741854</v>
      </c>
      <c r="T569" t="n">
        <v>1331.724698246683</v>
      </c>
      <c r="U569" t="n">
        <v>46129.03065005462</v>
      </c>
      <c r="V569" t="n">
        <v>299</v>
      </c>
      <c r="W569" t="n">
        <v>567.6666666666666</v>
      </c>
      <c r="X569" t="n">
        <v>290</v>
      </c>
      <c r="Y569" t="n">
        <v>0</v>
      </c>
      <c r="Z569" t="n">
        <v>0.5278138894978036</v>
      </c>
      <c r="AA569" t="n">
        <v>4.663046804331623</v>
      </c>
      <c r="AB569" t="n">
        <v>429.1510463216843</v>
      </c>
      <c r="AC569" t="n">
        <v>3953.947819976797</v>
      </c>
      <c r="AD569" t="n">
        <v>4796.310605693724</v>
      </c>
      <c r="AE569" t="n">
        <v>1.293469492722336</v>
      </c>
      <c r="AF569" t="n">
        <v>17.54267171218699</v>
      </c>
      <c r="AG569" t="n">
        <v>529.4475044923597</v>
      </c>
      <c r="AH569" t="n">
        <v>31682.44178445163</v>
      </c>
      <c r="AI569" t="n">
        <v>20762.48854372549</v>
      </c>
      <c r="AJ569" t="n">
        <v>-173.2048976323748</v>
      </c>
      <c r="AK569" t="n">
        <v>-55.87760164769028</v>
      </c>
      <c r="AL569" t="n">
        <v>-56.16145571964983</v>
      </c>
      <c r="AM569" t="n">
        <v>5.187861538332902</v>
      </c>
      <c r="AN569" t="n">
        <v>23.40362470271659</v>
      </c>
      <c r="AO569" t="n">
        <v>741.104722873667</v>
      </c>
      <c r="AP569" t="n">
        <v>991954.3838870978</v>
      </c>
      <c r="AQ569" t="n">
        <v>0.2154018857531448</v>
      </c>
      <c r="AR569" t="n">
        <v>0.210214921899094</v>
      </c>
      <c r="AS569" t="n">
        <v>0.1184402198225151</v>
      </c>
      <c r="AT569" t="n">
        <v>0.2504603951908058</v>
      </c>
      <c r="AU569" t="n">
        <v>0.2054825773344405</v>
      </c>
      <c r="AV569" t="n">
        <v>7.966229484281397</v>
      </c>
      <c r="AW569" t="n">
        <v>138.4205786544435</v>
      </c>
      <c r="AX569" t="n">
        <v>10527.42743600993</v>
      </c>
      <c r="AY569" t="n">
        <v>161369.8363671406</v>
      </c>
      <c r="AZ569" t="n">
        <v>186195.8814556676</v>
      </c>
      <c r="BA569" t="n">
        <v>13072.92826741356</v>
      </c>
      <c r="BB569" t="n">
        <v>4894.440879218262</v>
      </c>
      <c r="BC569" t="n">
        <v>17967.36914663182</v>
      </c>
      <c r="BD569" t="n">
        <v>5.297206224644102</v>
      </c>
      <c r="BE569" t="n">
        <v>0.1093446863111989</v>
      </c>
      <c r="BF569" t="n">
        <v>25.15838383673618</v>
      </c>
      <c r="BG569" t="n">
        <v>1.754759134019566</v>
      </c>
      <c r="BH569" t="n">
        <v>1465.453180356302</v>
      </c>
      <c r="BI569" t="n">
        <v>724.3484574826348</v>
      </c>
      <c r="BJ569" t="n">
        <v>109114.2040794324</v>
      </c>
      <c r="BK569" t="n">
        <v>2271.651411108543</v>
      </c>
      <c r="BL569" t="n">
        <v>37341.16767501523</v>
      </c>
      <c r="BM569" t="n">
        <v>2559.42470669022</v>
      </c>
      <c r="BN569" t="n">
        <v>26151.34554733951</v>
      </c>
      <c r="BO569" t="n">
        <v>13257.20714240995</v>
      </c>
      <c r="BP569" t="n">
        <v>0.218325487534469</v>
      </c>
      <c r="BQ569" t="n">
        <v>1.993192740692477</v>
      </c>
      <c r="BR569" t="n">
        <v>278.766282093356</v>
      </c>
      <c r="BS569" t="n">
        <v>4564.237413350694</v>
      </c>
      <c r="BT569" t="n">
        <v>3015.290926124789</v>
      </c>
      <c r="BU569" t="n">
        <v>5082.230834041952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204</v>
      </c>
      <c r="C570" t="n">
        <v>79</v>
      </c>
      <c r="D570" t="n">
        <v>1095.383191753187</v>
      </c>
      <c r="E570" t="n">
        <v>10.38914222792694</v>
      </c>
      <c r="F570" t="n">
        <v>141.2844899901772</v>
      </c>
      <c r="G570" t="n">
        <v>6472.907561764513</v>
      </c>
      <c r="H570" t="n">
        <v>259986.6127110853</v>
      </c>
      <c r="I570" t="n">
        <v>202046.9354426311</v>
      </c>
      <c r="J570" t="n">
        <v>-99.15529088682167</v>
      </c>
      <c r="K570" t="n">
        <v>359.4648825373012</v>
      </c>
      <c r="L570" t="n">
        <v>-178.3992346150679</v>
      </c>
      <c r="M570" t="n">
        <v>5.297206224644102</v>
      </c>
      <c r="N570" t="n">
        <v>25.15838383673618</v>
      </c>
      <c r="O570" t="n">
        <v>1465.453180356302</v>
      </c>
      <c r="P570" t="n">
        <v>0.1093446863111989</v>
      </c>
      <c r="Q570" t="n">
        <v>0.306616867165233</v>
      </c>
      <c r="R570" t="n">
        <v>724.3484574826348</v>
      </c>
      <c r="S570" t="n">
        <v>78.48776095741854</v>
      </c>
      <c r="T570" t="n">
        <v>1333.172840513538</v>
      </c>
      <c r="U570" t="n">
        <v>46129.03065005462</v>
      </c>
      <c r="V570" t="n">
        <v>299</v>
      </c>
      <c r="W570" t="n">
        <v>568</v>
      </c>
      <c r="X570" t="n">
        <v>290</v>
      </c>
      <c r="Y570" t="n">
        <v>0</v>
      </c>
      <c r="Z570" t="n">
        <v>0.5278141021696665</v>
      </c>
      <c r="AA570" t="n">
        <v>4.663046844880659</v>
      </c>
      <c r="AB570" t="n">
        <v>429.2499008287492</v>
      </c>
      <c r="AC570" t="n">
        <v>3953.947819976797</v>
      </c>
      <c r="AD570" t="n">
        <v>4796.325087116392</v>
      </c>
      <c r="AE570" t="n">
        <v>1.293469705394199</v>
      </c>
      <c r="AF570" t="n">
        <v>17.54267175273602</v>
      </c>
      <c r="AG570" t="n">
        <v>529.5463589994246</v>
      </c>
      <c r="AH570" t="n">
        <v>31682.44178445163</v>
      </c>
      <c r="AI570" t="n">
        <v>20762.49381363959</v>
      </c>
      <c r="AJ570" t="n">
        <v>-188.4226248114834</v>
      </c>
      <c r="AK570" t="n">
        <v>-64.48238018432254</v>
      </c>
      <c r="AL570" t="n">
        <v>-54.10313369548186</v>
      </c>
      <c r="AM570" t="n">
        <v>5.187861538332902</v>
      </c>
      <c r="AN570" t="n">
        <v>24.85176696957093</v>
      </c>
      <c r="AO570" t="n">
        <v>741.104722873667</v>
      </c>
      <c r="AP570" t="n">
        <v>991974.032563271</v>
      </c>
      <c r="AQ570" t="n">
        <v>0.2153988186728846</v>
      </c>
      <c r="AR570" t="n">
        <v>0.2102344783543521</v>
      </c>
      <c r="AS570" t="n">
        <v>0.1184705569768541</v>
      </c>
      <c r="AT570" t="n">
        <v>0.2504246438089184</v>
      </c>
      <c r="AU570" t="n">
        <v>0.2054715021869908</v>
      </c>
      <c r="AV570" t="n">
        <v>7.966245890910582</v>
      </c>
      <c r="AW570" t="n">
        <v>138.4180734561329</v>
      </c>
      <c r="AX570" t="n">
        <v>10531.12223834066</v>
      </c>
      <c r="AY570" t="n">
        <v>161369.8651610103</v>
      </c>
      <c r="AZ570" t="n">
        <v>186195.1655795846</v>
      </c>
      <c r="BA570" t="n">
        <v>13072.92826741356</v>
      </c>
      <c r="BB570" t="n">
        <v>2758.213814268092</v>
      </c>
      <c r="BC570" t="n">
        <v>15831.14208168165</v>
      </c>
      <c r="BD570" t="n">
        <v>5.297206224644102</v>
      </c>
      <c r="BE570" t="n">
        <v>0.1093446863111989</v>
      </c>
      <c r="BF570" t="n">
        <v>25.15838383673618</v>
      </c>
      <c r="BG570" t="n">
        <v>0.306616867165233</v>
      </c>
      <c r="BH570" t="n">
        <v>1465.453180356302</v>
      </c>
      <c r="BI570" t="n">
        <v>724.3484574826348</v>
      </c>
      <c r="BJ570" t="n">
        <v>109114.2040794324</v>
      </c>
      <c r="BK570" t="n">
        <v>2271.651411108543</v>
      </c>
      <c r="BL570" t="n">
        <v>37341.16767501523</v>
      </c>
      <c r="BM570" t="n">
        <v>421.8508694318762</v>
      </c>
      <c r="BN570" t="n">
        <v>26151.34554733951</v>
      </c>
      <c r="BO570" t="n">
        <v>13257.20714240995</v>
      </c>
      <c r="BP570" t="n">
        <v>0.218325487534469</v>
      </c>
      <c r="BQ570" t="n">
        <v>1.993192740692477</v>
      </c>
      <c r="BR570" t="n">
        <v>278.766282093356</v>
      </c>
      <c r="BS570" t="n">
        <v>4564.237413350694</v>
      </c>
      <c r="BT570" t="n">
        <v>3015.290926124789</v>
      </c>
      <c r="BU570" t="n">
        <v>5082.230834041952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204</v>
      </c>
      <c r="C571" t="n">
        <v>79</v>
      </c>
      <c r="D571" t="n">
        <v>1095.43610771503</v>
      </c>
      <c r="E571" t="n">
        <v>10.38916588910202</v>
      </c>
      <c r="F571" t="n">
        <v>141.2845367079896</v>
      </c>
      <c r="G571" t="n">
        <v>6475.516138012055</v>
      </c>
      <c r="H571" t="n">
        <v>259986.6127110853</v>
      </c>
      <c r="I571" t="n">
        <v>202046.9354426311</v>
      </c>
      <c r="J571" t="n">
        <v>-99.15529088682167</v>
      </c>
      <c r="K571" t="n">
        <v>359.4648825373012</v>
      </c>
      <c r="L571" t="n">
        <v>-178.3992346150679</v>
      </c>
      <c r="M571" t="n">
        <v>5.297206224644102</v>
      </c>
      <c r="N571" t="n">
        <v>25.15838383673618</v>
      </c>
      <c r="O571" t="n">
        <v>1465.453180356302</v>
      </c>
      <c r="P571" t="n">
        <v>0.1093446863111989</v>
      </c>
      <c r="Q571" t="n">
        <v>0.306616867165233</v>
      </c>
      <c r="R571" t="n">
        <v>724.3484574826348</v>
      </c>
      <c r="S571" t="n">
        <v>78.48776095741854</v>
      </c>
      <c r="T571" t="n">
        <v>1333.172840513538</v>
      </c>
      <c r="U571" t="n">
        <v>46129.03065005462</v>
      </c>
      <c r="V571" t="n">
        <v>299</v>
      </c>
      <c r="W571" t="n">
        <v>568</v>
      </c>
      <c r="X571" t="n">
        <v>290</v>
      </c>
      <c r="Y571" t="n">
        <v>0</v>
      </c>
      <c r="Z571" t="n">
        <v>0.5278141803534441</v>
      </c>
      <c r="AA571" t="n">
        <v>4.663046886821844</v>
      </c>
      <c r="AB571" t="n">
        <v>429.326829048322</v>
      </c>
      <c r="AC571" t="n">
        <v>3953.947819976797</v>
      </c>
      <c r="AD571" t="n">
        <v>4796.325087116392</v>
      </c>
      <c r="AE571" t="n">
        <v>1.293469783577976</v>
      </c>
      <c r="AF571" t="n">
        <v>17.54267179467721</v>
      </c>
      <c r="AG571" t="n">
        <v>529.6232872189975</v>
      </c>
      <c r="AH571" t="n">
        <v>31682.44178445163</v>
      </c>
      <c r="AI571" t="n">
        <v>20762.49381363959</v>
      </c>
      <c r="AJ571" t="n">
        <v>-193.0830537600915</v>
      </c>
      <c r="AK571" t="n">
        <v>-70.36396503378609</v>
      </c>
      <c r="AL571" t="n">
        <v>-53.12857110350721</v>
      </c>
      <c r="AM571" t="n">
        <v>5.187861538332902</v>
      </c>
      <c r="AN571" t="n">
        <v>24.85176696957093</v>
      </c>
      <c r="AO571" t="n">
        <v>741.104722873667</v>
      </c>
      <c r="AP571" t="n">
        <v>992210.6093862789</v>
      </c>
      <c r="AQ571" t="n">
        <v>0.2153981636675056</v>
      </c>
      <c r="AR571" t="n">
        <v>0.2102371041718895</v>
      </c>
      <c r="AS571" t="n">
        <v>0.1184818594312946</v>
      </c>
      <c r="AT571" t="n">
        <v>0.2504582971109734</v>
      </c>
      <c r="AU571" t="n">
        <v>0.2054245756183367</v>
      </c>
      <c r="AV571" t="n">
        <v>7.966550987275287</v>
      </c>
      <c r="AW571" t="n">
        <v>138.4229068204175</v>
      </c>
      <c r="AX571" t="n">
        <v>10534.74016800603</v>
      </c>
      <c r="AY571" t="n">
        <v>161372.7616194998</v>
      </c>
      <c r="AZ571" t="n">
        <v>186206.005386405</v>
      </c>
      <c r="BA571" t="n">
        <v>13072.92826741356</v>
      </c>
      <c r="BB571" t="n">
        <v>2758.213814268092</v>
      </c>
      <c r="BC571" t="n">
        <v>15831.14208168165</v>
      </c>
      <c r="BD571" t="n">
        <v>5.297206224644102</v>
      </c>
      <c r="BE571" t="n">
        <v>0.1093446863111989</v>
      </c>
      <c r="BF571" t="n">
        <v>25.15838383673618</v>
      </c>
      <c r="BG571" t="n">
        <v>0.306616867165233</v>
      </c>
      <c r="BH571" t="n">
        <v>1465.453180356302</v>
      </c>
      <c r="BI571" t="n">
        <v>724.3484574826348</v>
      </c>
      <c r="BJ571" t="n">
        <v>109114.2040794324</v>
      </c>
      <c r="BK571" t="n">
        <v>2271.651411108543</v>
      </c>
      <c r="BL571" t="n">
        <v>37341.16767501523</v>
      </c>
      <c r="BM571" t="n">
        <v>421.8508694318762</v>
      </c>
      <c r="BN571" t="n">
        <v>26151.34554733951</v>
      </c>
      <c r="BO571" t="n">
        <v>13257.20714240995</v>
      </c>
      <c r="BP571" t="n">
        <v>0.218325487534469</v>
      </c>
      <c r="BQ571" t="n">
        <v>1.993192740692477</v>
      </c>
      <c r="BR571" t="n">
        <v>278.766282093356</v>
      </c>
      <c r="BS571" t="n">
        <v>4564.237413350694</v>
      </c>
      <c r="BT571" t="n">
        <v>3015.290926124789</v>
      </c>
      <c r="BU571" t="n">
        <v>5082.230834041952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204</v>
      </c>
      <c r="C572" t="n">
        <v>79</v>
      </c>
      <c r="D572" t="n">
        <v>1095.47379354088</v>
      </c>
      <c r="E572" t="n">
        <v>10.27482200324986</v>
      </c>
      <c r="F572" t="n">
        <v>141.2845760655727</v>
      </c>
      <c r="G572" t="n">
        <v>6477.379224797997</v>
      </c>
      <c r="H572" t="n">
        <v>259986.6127110853</v>
      </c>
      <c r="I572" t="n">
        <v>204381.7431836746</v>
      </c>
      <c r="J572" t="n">
        <v>-99.15529088682167</v>
      </c>
      <c r="K572" t="n">
        <v>359.4648825373012</v>
      </c>
      <c r="L572" t="n">
        <v>-178.3992346150679</v>
      </c>
      <c r="M572" t="n">
        <v>5.297206224644102</v>
      </c>
      <c r="N572" t="n">
        <v>25.15838383673618</v>
      </c>
      <c r="O572" t="n">
        <v>1465.453180356302</v>
      </c>
      <c r="P572" t="n">
        <v>0.1093446863111989</v>
      </c>
      <c r="Q572" t="n">
        <v>0.306616867165233</v>
      </c>
      <c r="R572" t="n">
        <v>724.3484574826348</v>
      </c>
      <c r="S572" t="n">
        <v>78.60233881418004</v>
      </c>
      <c r="T572" t="n">
        <v>1333.172840513538</v>
      </c>
      <c r="U572" t="n">
        <v>46129.03065005462</v>
      </c>
      <c r="V572" t="n">
        <v>299</v>
      </c>
      <c r="W572" t="n">
        <v>568</v>
      </c>
      <c r="X572" t="n">
        <v>290.6666666666667</v>
      </c>
      <c r="Y572" t="n">
        <v>0</v>
      </c>
      <c r="Z572" t="n">
        <v>0.5280361894465359</v>
      </c>
      <c r="AA572" t="n">
        <v>4.663046922044275</v>
      </c>
      <c r="AB572" t="n">
        <v>429.3817818539016</v>
      </c>
      <c r="AC572" t="n">
        <v>3953.947819976797</v>
      </c>
      <c r="AD572" t="n">
        <v>4796.32567720311</v>
      </c>
      <c r="AE572" t="n">
        <v>1.29355059768182</v>
      </c>
      <c r="AF572" t="n">
        <v>17.54267182989964</v>
      </c>
      <c r="AG572" t="n">
        <v>529.678240024577</v>
      </c>
      <c r="AH572" t="n">
        <v>31682.44178445163</v>
      </c>
      <c r="AI572" t="n">
        <v>20762.49402837173</v>
      </c>
      <c r="AJ572" t="n">
        <v>-141.8206180191351</v>
      </c>
      <c r="AK572" t="n">
        <v>-63.24847703136357</v>
      </c>
      <c r="AL572" t="n">
        <v>-51.6330810611259</v>
      </c>
      <c r="AM572" t="n">
        <v>5.187861538332902</v>
      </c>
      <c r="AN572" t="n">
        <v>24.85176696957093</v>
      </c>
      <c r="AO572" t="n">
        <v>741.104722873667</v>
      </c>
      <c r="AP572" t="n">
        <v>992403.560165201</v>
      </c>
      <c r="AQ572" t="n">
        <v>0.215346201384241</v>
      </c>
      <c r="AR572" t="n">
        <v>0.2102204999738443</v>
      </c>
      <c r="AS572" t="n">
        <v>0.1185046037684812</v>
      </c>
      <c r="AT572" t="n">
        <v>0.2505444666776105</v>
      </c>
      <c r="AU572" t="n">
        <v>0.2053842281958229</v>
      </c>
      <c r="AV572" t="n">
        <v>7.966926119059721</v>
      </c>
      <c r="AW572" t="n">
        <v>138.4275987944403</v>
      </c>
      <c r="AX572" t="n">
        <v>10537.28320765917</v>
      </c>
      <c r="AY572" t="n">
        <v>161372.309064327</v>
      </c>
      <c r="AZ572" t="n">
        <v>186215.6747225927</v>
      </c>
      <c r="BA572" t="n">
        <v>13072.92826741356</v>
      </c>
      <c r="BB572" t="n">
        <v>2758.213814268092</v>
      </c>
      <c r="BC572" t="n">
        <v>15831.14208168165</v>
      </c>
      <c r="BD572" t="n">
        <v>5.297206224644102</v>
      </c>
      <c r="BE572" t="n">
        <v>0.1093446863111989</v>
      </c>
      <c r="BF572" t="n">
        <v>25.15838383673618</v>
      </c>
      <c r="BG572" t="n">
        <v>0.306616867165233</v>
      </c>
      <c r="BH572" t="n">
        <v>1465.453180356302</v>
      </c>
      <c r="BI572" t="n">
        <v>724.3484574826348</v>
      </c>
      <c r="BJ572" t="n">
        <v>109114.2040794324</v>
      </c>
      <c r="BK572" t="n">
        <v>2271.651411108543</v>
      </c>
      <c r="BL572" t="n">
        <v>37341.16767501523</v>
      </c>
      <c r="BM572" t="n">
        <v>421.8508694318762</v>
      </c>
      <c r="BN572" t="n">
        <v>26151.34554733951</v>
      </c>
      <c r="BO572" t="n">
        <v>13257.20714240995</v>
      </c>
      <c r="BP572" t="n">
        <v>0.218325487534469</v>
      </c>
      <c r="BQ572" t="n">
        <v>1.993192740692477</v>
      </c>
      <c r="BR572" t="n">
        <v>278.766282093356</v>
      </c>
      <c r="BS572" t="n">
        <v>4564.237413350694</v>
      </c>
      <c r="BT572" t="n">
        <v>3015.290926124789</v>
      </c>
      <c r="BU572" t="n">
        <v>5082.230834041952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204</v>
      </c>
      <c r="C573" t="n">
        <v>79</v>
      </c>
      <c r="D573" t="n">
        <v>1095.505259370879</v>
      </c>
      <c r="E573" t="n">
        <v>10.21766777156076</v>
      </c>
      <c r="F573" t="n">
        <v>141.2846104354538</v>
      </c>
      <c r="G573" t="n">
        <v>6478.919406613185</v>
      </c>
      <c r="H573" t="n">
        <v>259985.3516713819</v>
      </c>
      <c r="I573" t="n">
        <v>205549.1470541964</v>
      </c>
      <c r="J573" t="n">
        <v>-97.94937010655356</v>
      </c>
      <c r="K573" t="n">
        <v>359.4648825373012</v>
      </c>
      <c r="L573" t="n">
        <v>-178.3992346150679</v>
      </c>
      <c r="M573" t="n">
        <v>5.297206224644102</v>
      </c>
      <c r="N573" t="n">
        <v>25.15838383673618</v>
      </c>
      <c r="O573" t="n">
        <v>1465.453180356302</v>
      </c>
      <c r="P573" t="n">
        <v>0.1093446863111989</v>
      </c>
      <c r="Q573" t="n">
        <v>0.306616867165233</v>
      </c>
      <c r="R573" t="n">
        <v>446.166039888903</v>
      </c>
      <c r="S573" t="n">
        <v>78.65962774256079</v>
      </c>
      <c r="T573" t="n">
        <v>1333.172840513538</v>
      </c>
      <c r="U573" t="n">
        <v>46407.21306764835</v>
      </c>
      <c r="V573" t="n">
        <v>299</v>
      </c>
      <c r="W573" t="n">
        <v>568.6666666666666</v>
      </c>
      <c r="X573" t="n">
        <v>291</v>
      </c>
      <c r="Y573" t="n">
        <v>0</v>
      </c>
      <c r="Z573" t="n">
        <v>0.5281472361288888</v>
      </c>
      <c r="AA573" t="n">
        <v>4.663046952359206</v>
      </c>
      <c r="AB573" t="n">
        <v>429.427215204333</v>
      </c>
      <c r="AC573" t="n">
        <v>3956.729644152735</v>
      </c>
      <c r="AD573" t="n">
        <v>4796.325972246469</v>
      </c>
      <c r="AE573" t="n">
        <v>1.293591046869548</v>
      </c>
      <c r="AF573" t="n">
        <v>17.54267186021457</v>
      </c>
      <c r="AG573" t="n">
        <v>529.7236733750085</v>
      </c>
      <c r="AH573" t="n">
        <v>31683.45408319456</v>
      </c>
      <c r="AI573" t="n">
        <v>20762.4941357378</v>
      </c>
      <c r="AJ573" t="n">
        <v>-133.7220894545536</v>
      </c>
      <c r="AK573" t="n">
        <v>-61.80372602004852</v>
      </c>
      <c r="AL573" t="n">
        <v>-42.79913241135876</v>
      </c>
      <c r="AM573" t="n">
        <v>5.187861538332902</v>
      </c>
      <c r="AN573" t="n">
        <v>24.85176696957093</v>
      </c>
      <c r="AO573" t="n">
        <v>1019.287140467399</v>
      </c>
      <c r="AP573" t="n">
        <v>992413.3976052668</v>
      </c>
      <c r="AQ573" t="n">
        <v>0.2116414019204896</v>
      </c>
      <c r="AR573" t="n">
        <v>0.2101452315342724</v>
      </c>
      <c r="AS573" t="n">
        <v>0.1185187472841842</v>
      </c>
      <c r="AT573" t="n">
        <v>0.2507576847394019</v>
      </c>
      <c r="AU573" t="n">
        <v>0.2089369345216519</v>
      </c>
      <c r="AV573" t="n">
        <v>7.967801146794493</v>
      </c>
      <c r="AW573" t="n">
        <v>138.439058430998</v>
      </c>
      <c r="AX573" t="n">
        <v>10539.82641430442</v>
      </c>
      <c r="AY573" t="n">
        <v>161370.5463076538</v>
      </c>
      <c r="AZ573" t="n">
        <v>186230.0150018806</v>
      </c>
      <c r="BA573" t="n">
        <v>8024.237300649384</v>
      </c>
      <c r="BB573" t="n">
        <v>2758.213814268092</v>
      </c>
      <c r="BC573" t="n">
        <v>10782.45111491748</v>
      </c>
      <c r="BD573" t="n">
        <v>5.297206224644102</v>
      </c>
      <c r="BE573" t="n">
        <v>0.1093446863111989</v>
      </c>
      <c r="BF573" t="n">
        <v>25.15838383673618</v>
      </c>
      <c r="BG573" t="n">
        <v>0.306616867165233</v>
      </c>
      <c r="BH573" t="n">
        <v>1465.453180356302</v>
      </c>
      <c r="BI573" t="n">
        <v>446.166039888903</v>
      </c>
      <c r="BJ573" t="n">
        <v>109114.2040794324</v>
      </c>
      <c r="BK573" t="n">
        <v>2271.651411108543</v>
      </c>
      <c r="BL573" t="n">
        <v>37341.16767501523</v>
      </c>
      <c r="BM573" t="n">
        <v>421.8508694318762</v>
      </c>
      <c r="BN573" t="n">
        <v>26151.34554733951</v>
      </c>
      <c r="BO573" t="n">
        <v>8209.72209642604</v>
      </c>
      <c r="BP573" t="n">
        <v>0.218325487534469</v>
      </c>
      <c r="BQ573" t="n">
        <v>1.993192740692477</v>
      </c>
      <c r="BR573" t="n">
        <v>278.766282093356</v>
      </c>
      <c r="BS573" t="n">
        <v>4564.237413350694</v>
      </c>
      <c r="BT573" t="n">
        <v>3015.290926124789</v>
      </c>
      <c r="BU573" t="n">
        <v>5082.230834041952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204</v>
      </c>
      <c r="C574" t="n">
        <v>79</v>
      </c>
      <c r="D574" t="n">
        <v>1095.530449576345</v>
      </c>
      <c r="E574" t="n">
        <v>10.21767810529744</v>
      </c>
      <c r="F574" t="n">
        <v>141.2846409091006</v>
      </c>
      <c r="G574" t="n">
        <v>6480.108610923132</v>
      </c>
      <c r="H574" t="n">
        <v>259954.6125864129</v>
      </c>
      <c r="I574" t="n">
        <v>205578.6661604516</v>
      </c>
      <c r="J574" t="n">
        <v>-97.3464097164195</v>
      </c>
      <c r="K574" t="n">
        <v>359.4648825373012</v>
      </c>
      <c r="L574" t="n">
        <v>-178.3992346150679</v>
      </c>
      <c r="M574" t="n">
        <v>5.297206224644102</v>
      </c>
      <c r="N574" t="n">
        <v>25.15838383673618</v>
      </c>
      <c r="O574" t="n">
        <v>1465.453180356302</v>
      </c>
      <c r="P574" t="n">
        <v>0.1093446863111989</v>
      </c>
      <c r="Q574" t="n">
        <v>0.306616867165233</v>
      </c>
      <c r="R574" t="n">
        <v>307.0748310920372</v>
      </c>
      <c r="S574" t="n">
        <v>78.65962774256079</v>
      </c>
      <c r="T574" t="n">
        <v>1333.172840513538</v>
      </c>
      <c r="U574" t="n">
        <v>46546.30427644522</v>
      </c>
      <c r="V574" t="n">
        <v>299</v>
      </c>
      <c r="W574" t="n">
        <v>569</v>
      </c>
      <c r="X574" t="n">
        <v>291.6666666666667</v>
      </c>
      <c r="Y574" t="n">
        <v>0</v>
      </c>
      <c r="Z574" t="n">
        <v>0.5281472632944924</v>
      </c>
      <c r="AA574" t="n">
        <v>4.663046979613024</v>
      </c>
      <c r="AB574" t="n">
        <v>429.4622785894819</v>
      </c>
      <c r="AC574" t="n">
        <v>3958.138920071777</v>
      </c>
      <c r="AD574" t="n">
        <v>4796.326040734833</v>
      </c>
      <c r="AE574" t="n">
        <v>1.293591074035152</v>
      </c>
      <c r="AF574" t="n">
        <v>17.54267188746839</v>
      </c>
      <c r="AG574" t="n">
        <v>529.7587367601574</v>
      </c>
      <c r="AH574" t="n">
        <v>31683.97846186818</v>
      </c>
      <c r="AI574" t="n">
        <v>20762.49416066044</v>
      </c>
      <c r="AJ574" t="n">
        <v>-161.2391241154189</v>
      </c>
      <c r="AK574" t="n">
        <v>-72.56384344593293</v>
      </c>
      <c r="AL574" t="n">
        <v>-69.34395208158689</v>
      </c>
      <c r="AM574" t="n">
        <v>5.187861538332902</v>
      </c>
      <c r="AN574" t="n">
        <v>24.85176696957093</v>
      </c>
      <c r="AO574" t="n">
        <v>1158.378349264265</v>
      </c>
      <c r="AP574" t="n">
        <v>992188.1126921267</v>
      </c>
      <c r="AQ574" t="n">
        <v>0.2117395525743913</v>
      </c>
      <c r="AR574" t="n">
        <v>0.2102172105489653</v>
      </c>
      <c r="AS574" t="n">
        <v>0.1184824216179381</v>
      </c>
      <c r="AT574" t="n">
        <v>0.2505785114697752</v>
      </c>
      <c r="AU574" t="n">
        <v>0.2089823037889301</v>
      </c>
      <c r="AV574" t="n">
        <v>7.967519553315558</v>
      </c>
      <c r="AW574" t="n">
        <v>138.4358968938974</v>
      </c>
      <c r="AX574" t="n">
        <v>10541.45037217154</v>
      </c>
      <c r="AY574" t="n">
        <v>161380.6374019176</v>
      </c>
      <c r="AZ574" t="n">
        <v>186224.882198844</v>
      </c>
      <c r="BA574" t="n">
        <v>5499.891817267297</v>
      </c>
      <c r="BB574" t="n">
        <v>2758.213814268092</v>
      </c>
      <c r="BC574" t="n">
        <v>8258.105631535389</v>
      </c>
      <c r="BD574" t="n">
        <v>5.297206224644102</v>
      </c>
      <c r="BE574" t="n">
        <v>0.1093446863111989</v>
      </c>
      <c r="BF574" t="n">
        <v>25.15838383673618</v>
      </c>
      <c r="BG574" t="n">
        <v>0.306616867165233</v>
      </c>
      <c r="BH574" t="n">
        <v>1465.453180356302</v>
      </c>
      <c r="BI574" t="n">
        <v>307.0748310920372</v>
      </c>
      <c r="BJ574" t="n">
        <v>109114.2040794324</v>
      </c>
      <c r="BK574" t="n">
        <v>2271.651411108543</v>
      </c>
      <c r="BL574" t="n">
        <v>37341.16767501523</v>
      </c>
      <c r="BM574" t="n">
        <v>421.8508694318762</v>
      </c>
      <c r="BN574" t="n">
        <v>26151.34554733951</v>
      </c>
      <c r="BO574" t="n">
        <v>5685.979573434087</v>
      </c>
      <c r="BP574" t="n">
        <v>0.218325487534469</v>
      </c>
      <c r="BQ574" t="n">
        <v>1.993192740692477</v>
      </c>
      <c r="BR574" t="n">
        <v>278.766282093356</v>
      </c>
      <c r="BS574" t="n">
        <v>4564.237413350694</v>
      </c>
      <c r="BT574" t="n">
        <v>3015.290926124789</v>
      </c>
      <c r="BU574" t="n">
        <v>5082.230834041952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204</v>
      </c>
      <c r="C575" t="n">
        <v>79</v>
      </c>
      <c r="D575" t="n">
        <v>1095.548895783304</v>
      </c>
      <c r="E575" t="n">
        <v>10.21767810529744</v>
      </c>
      <c r="F575" t="n">
        <v>141.4543057666953</v>
      </c>
      <c r="G575" t="n">
        <v>6467.341394117963</v>
      </c>
      <c r="H575" t="n">
        <v>259939.0461577798</v>
      </c>
      <c r="I575" t="n">
        <v>205593.4257135793</v>
      </c>
      <c r="J575" t="n">
        <v>-97.3464097164195</v>
      </c>
      <c r="K575" t="n">
        <v>359.4648825373012</v>
      </c>
      <c r="L575" t="n">
        <v>-178.3992346150679</v>
      </c>
      <c r="M575" t="n">
        <v>5.297206224644102</v>
      </c>
      <c r="N575" t="n">
        <v>25.15838383673618</v>
      </c>
      <c r="O575" t="n">
        <v>1465.453180356302</v>
      </c>
      <c r="P575" t="n">
        <v>0.1093446863111989</v>
      </c>
      <c r="Q575" t="n">
        <v>0.306616867165233</v>
      </c>
      <c r="R575" t="n">
        <v>307.0748310920372</v>
      </c>
      <c r="S575" t="n">
        <v>78.65962774256079</v>
      </c>
      <c r="T575" t="n">
        <v>1333.341359133116</v>
      </c>
      <c r="U575" t="n">
        <v>46559.98977452234</v>
      </c>
      <c r="V575" t="n">
        <v>299</v>
      </c>
      <c r="W575" t="n">
        <v>569</v>
      </c>
      <c r="X575" t="n">
        <v>292.6666666666667</v>
      </c>
      <c r="Y575" t="n">
        <v>0</v>
      </c>
      <c r="Z575" t="n">
        <v>0.5281472632944924</v>
      </c>
      <c r="AA575" t="n">
        <v>4.664173695650621</v>
      </c>
      <c r="AB575" t="n">
        <v>429.4901441081681</v>
      </c>
      <c r="AC575" t="n">
        <v>3958.139025816208</v>
      </c>
      <c r="AD575" t="n">
        <v>4796.326074979015</v>
      </c>
      <c r="AE575" t="n">
        <v>1.293591074035152</v>
      </c>
      <c r="AF575" t="n">
        <v>17.54308190479132</v>
      </c>
      <c r="AG575" t="n">
        <v>529.7861307092588</v>
      </c>
      <c r="AH575" t="n">
        <v>31683.97850034815</v>
      </c>
      <c r="AI575" t="n">
        <v>20762.49417312176</v>
      </c>
      <c r="AJ575" t="n">
        <v>-173.3369605620064</v>
      </c>
      <c r="AK575" t="n">
        <v>-70.20929227516639</v>
      </c>
      <c r="AL575" t="n">
        <v>-81.51038443886343</v>
      </c>
      <c r="AM575" t="n">
        <v>5.187861538332902</v>
      </c>
      <c r="AN575" t="n">
        <v>24.85176696957093</v>
      </c>
      <c r="AO575" t="n">
        <v>1158.378349264265</v>
      </c>
      <c r="AP575" t="n">
        <v>992626.2954247167</v>
      </c>
      <c r="AQ575" t="n">
        <v>0.2117034030846908</v>
      </c>
      <c r="AR575" t="n">
        <v>0.2102047971547224</v>
      </c>
      <c r="AS575" t="n">
        <v>0.1187105889708984</v>
      </c>
      <c r="AT575" t="n">
        <v>0.2504565173703883</v>
      </c>
      <c r="AU575" t="n">
        <v>0.2089246934193001</v>
      </c>
      <c r="AV575" t="n">
        <v>7.96624308821491</v>
      </c>
      <c r="AW575" t="n">
        <v>138.4102515772823</v>
      </c>
      <c r="AX575" t="n">
        <v>10539.14182671701</v>
      </c>
      <c r="AY575" t="n">
        <v>161357.5798142609</v>
      </c>
      <c r="AZ575" t="n">
        <v>186196.7461457589</v>
      </c>
      <c r="BA575" t="n">
        <v>5499.891817267297</v>
      </c>
      <c r="BB575" t="n">
        <v>2758.213814268092</v>
      </c>
      <c r="BC575" t="n">
        <v>8258.105631535389</v>
      </c>
      <c r="BD575" t="n">
        <v>5.297206224644102</v>
      </c>
      <c r="BE575" t="n">
        <v>0.1093446863111989</v>
      </c>
      <c r="BF575" t="n">
        <v>25.15838383673618</v>
      </c>
      <c r="BG575" t="n">
        <v>0.306616867165233</v>
      </c>
      <c r="BH575" t="n">
        <v>1465.453180356302</v>
      </c>
      <c r="BI575" t="n">
        <v>307.0748310920372</v>
      </c>
      <c r="BJ575" t="n">
        <v>109114.2040794324</v>
      </c>
      <c r="BK575" t="n">
        <v>2271.651411108543</v>
      </c>
      <c r="BL575" t="n">
        <v>37341.16767501523</v>
      </c>
      <c r="BM575" t="n">
        <v>421.8508694318762</v>
      </c>
      <c r="BN575" t="n">
        <v>26151.34554733951</v>
      </c>
      <c r="BO575" t="n">
        <v>5685.979573434087</v>
      </c>
      <c r="BP575" t="n">
        <v>0.218325487534469</v>
      </c>
      <c r="BQ575" t="n">
        <v>1.993192740692477</v>
      </c>
      <c r="BR575" t="n">
        <v>278.766282093356</v>
      </c>
      <c r="BS575" t="n">
        <v>4564.237413350694</v>
      </c>
      <c r="BT575" t="n">
        <v>3015.290926124789</v>
      </c>
      <c r="BU575" t="n">
        <v>5082.230834041952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204</v>
      </c>
      <c r="C576" t="n">
        <v>79</v>
      </c>
      <c r="D576" t="n">
        <v>1095.56329436273</v>
      </c>
      <c r="E576" t="n">
        <v>10.21767810529744</v>
      </c>
      <c r="F576" t="n">
        <v>141.5392818181086</v>
      </c>
      <c r="G576" t="n">
        <v>6461.204187167063</v>
      </c>
      <c r="H576" t="n">
        <v>259939.0461577798</v>
      </c>
      <c r="I576" t="n">
        <v>205593.4257135793</v>
      </c>
      <c r="J576" t="n">
        <v>-97.3464097164195</v>
      </c>
      <c r="K576" t="n">
        <v>359.4648825373012</v>
      </c>
      <c r="L576" t="n">
        <v>-178.3992346150679</v>
      </c>
      <c r="M576" t="n">
        <v>5.297206224644102</v>
      </c>
      <c r="N576" t="n">
        <v>25.15838383673618</v>
      </c>
      <c r="O576" t="n">
        <v>1465.453180356302</v>
      </c>
      <c r="P576" t="n">
        <v>0.1093446863111989</v>
      </c>
      <c r="Q576" t="n">
        <v>0.306616867165233</v>
      </c>
      <c r="R576" t="n">
        <v>307.0748310920372</v>
      </c>
      <c r="S576" t="n">
        <v>78.65962774256079</v>
      </c>
      <c r="T576" t="n">
        <v>1333.425618442905</v>
      </c>
      <c r="U576" t="n">
        <v>46566.8325235609</v>
      </c>
      <c r="V576" t="n">
        <v>299</v>
      </c>
      <c r="W576" t="n">
        <v>569</v>
      </c>
      <c r="X576" t="n">
        <v>293</v>
      </c>
      <c r="Y576" t="n">
        <v>0</v>
      </c>
      <c r="Z576" t="n">
        <v>0.5281472632944924</v>
      </c>
      <c r="AA576" t="n">
        <v>4.664737189903319</v>
      </c>
      <c r="AB576" t="n">
        <v>429.5112656314839</v>
      </c>
      <c r="AC576" t="n">
        <v>3958.139025816208</v>
      </c>
      <c r="AD576" t="n">
        <v>4796.326074979015</v>
      </c>
      <c r="AE576" t="n">
        <v>1.293591074035152</v>
      </c>
      <c r="AF576" t="n">
        <v>17.54328704968669</v>
      </c>
      <c r="AG576" t="n">
        <v>529.8070164477822</v>
      </c>
      <c r="AH576" t="n">
        <v>31683.97850034815</v>
      </c>
      <c r="AI576" t="n">
        <v>20762.49417312176</v>
      </c>
      <c r="AJ576" t="n">
        <v>-199.3067617774906</v>
      </c>
      <c r="AK576" t="n">
        <v>-82.17405718825387</v>
      </c>
      <c r="AL576" t="n">
        <v>-92.58909952618073</v>
      </c>
      <c r="AM576" t="n">
        <v>5.187861538332902</v>
      </c>
      <c r="AN576" t="n">
        <v>24.85176696957093</v>
      </c>
      <c r="AO576" t="n">
        <v>1158.378349264265</v>
      </c>
      <c r="AP576" t="n">
        <v>992676.4676176315</v>
      </c>
      <c r="AQ576" t="n">
        <v>0.2117001557536642</v>
      </c>
      <c r="AR576" t="n">
        <v>0.2105122798144769</v>
      </c>
      <c r="AS576" t="n">
        <v>0.1183189391935783</v>
      </c>
      <c r="AT576" t="n">
        <v>0.2505590809242805</v>
      </c>
      <c r="AU576" t="n">
        <v>0.2089095443140001</v>
      </c>
      <c r="AV576" t="n">
        <v>7.966677631541259</v>
      </c>
      <c r="AW576" t="n">
        <v>138.4219376233488</v>
      </c>
      <c r="AX576" t="n">
        <v>10540.79341208441</v>
      </c>
      <c r="AY576" t="n">
        <v>161360.8337361529</v>
      </c>
      <c r="AZ576" t="n">
        <v>186209.4791459195</v>
      </c>
      <c r="BA576" t="n">
        <v>5499.891817267297</v>
      </c>
      <c r="BB576" t="n">
        <v>2758.213814268092</v>
      </c>
      <c r="BC576" t="n">
        <v>8258.105631535389</v>
      </c>
      <c r="BD576" t="n">
        <v>5.297206224644102</v>
      </c>
      <c r="BE576" t="n">
        <v>0.1093446863111989</v>
      </c>
      <c r="BF576" t="n">
        <v>25.15838383673618</v>
      </c>
      <c r="BG576" t="n">
        <v>0.306616867165233</v>
      </c>
      <c r="BH576" t="n">
        <v>1465.453180356302</v>
      </c>
      <c r="BI576" t="n">
        <v>307.0748310920372</v>
      </c>
      <c r="BJ576" t="n">
        <v>109114.2040794324</v>
      </c>
      <c r="BK576" t="n">
        <v>2271.651411108543</v>
      </c>
      <c r="BL576" t="n">
        <v>37341.16767501523</v>
      </c>
      <c r="BM576" t="n">
        <v>421.8508694318762</v>
      </c>
      <c r="BN576" t="n">
        <v>26151.34554733951</v>
      </c>
      <c r="BO576" t="n">
        <v>5685.979573434087</v>
      </c>
      <c r="BP576" t="n">
        <v>0.218325487534469</v>
      </c>
      <c r="BQ576" t="n">
        <v>1.993192740692477</v>
      </c>
      <c r="BR576" t="n">
        <v>278.766282093356</v>
      </c>
      <c r="BS576" t="n">
        <v>4564.237413350694</v>
      </c>
      <c r="BT576" t="n">
        <v>3015.290926124789</v>
      </c>
      <c r="BU576" t="n">
        <v>5082.230834041952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204</v>
      </c>
      <c r="C577" t="n">
        <v>79</v>
      </c>
      <c r="D577" t="n">
        <v>1095.573520023943</v>
      </c>
      <c r="E577" t="n">
        <v>10.21767810529744</v>
      </c>
      <c r="F577" t="n">
        <v>141.5392825780067</v>
      </c>
      <c r="G577" t="n">
        <v>6461.713501518966</v>
      </c>
      <c r="H577" t="n">
        <v>259939.0461577798</v>
      </c>
      <c r="I577" t="n">
        <v>205593.4257135793</v>
      </c>
      <c r="J577" t="n">
        <v>-97.3464097164195</v>
      </c>
      <c r="K577" t="n">
        <v>359.4648825373012</v>
      </c>
      <c r="L577" t="n">
        <v>-178.3992346150679</v>
      </c>
      <c r="M577" t="n">
        <v>5.297206224644102</v>
      </c>
      <c r="N577" t="n">
        <v>25.15838383673618</v>
      </c>
      <c r="O577" t="n">
        <v>1465.453180356302</v>
      </c>
      <c r="P577" t="n">
        <v>0.1093446863111989</v>
      </c>
      <c r="Q577" t="n">
        <v>0.306616867165233</v>
      </c>
      <c r="R577" t="n">
        <v>307.0748310920372</v>
      </c>
      <c r="S577" t="n">
        <v>78.65962774256079</v>
      </c>
      <c r="T577" t="n">
        <v>1333.425618442905</v>
      </c>
      <c r="U577" t="n">
        <v>46566.8325235609</v>
      </c>
      <c r="V577" t="n">
        <v>299</v>
      </c>
      <c r="W577" t="n">
        <v>569</v>
      </c>
      <c r="X577" t="n">
        <v>293</v>
      </c>
      <c r="Y577" t="n">
        <v>0</v>
      </c>
      <c r="Z577" t="n">
        <v>0.5281472632944924</v>
      </c>
      <c r="AA577" t="n">
        <v>4.664737190628428</v>
      </c>
      <c r="AB577" t="n">
        <v>429.5262657618509</v>
      </c>
      <c r="AC577" t="n">
        <v>3958.139025816208</v>
      </c>
      <c r="AD577" t="n">
        <v>4796.326074979015</v>
      </c>
      <c r="AE577" t="n">
        <v>1.293591074035152</v>
      </c>
      <c r="AF577" t="n">
        <v>17.5432870504118</v>
      </c>
      <c r="AG577" t="n">
        <v>529.8220165781493</v>
      </c>
      <c r="AH577" t="n">
        <v>31683.97850034815</v>
      </c>
      <c r="AI577" t="n">
        <v>20762.49417312176</v>
      </c>
      <c r="AJ577" t="n">
        <v>-211.9471532918502</v>
      </c>
      <c r="AK577" t="n">
        <v>-75.25147920446767</v>
      </c>
      <c r="AL577" t="n">
        <v>-71.13432621316383</v>
      </c>
      <c r="AM577" t="n">
        <v>5.187861538332902</v>
      </c>
      <c r="AN577" t="n">
        <v>24.85176696957093</v>
      </c>
      <c r="AO577" t="n">
        <v>1158.378349264265</v>
      </c>
      <c r="AP577" t="n">
        <v>993051.0270740815</v>
      </c>
      <c r="AQ577" t="n">
        <v>0.2116938412142997</v>
      </c>
      <c r="AR577" t="n">
        <v>0.21056627735443</v>
      </c>
      <c r="AS577" t="n">
        <v>0.1183937764591413</v>
      </c>
      <c r="AT577" t="n">
        <v>0.2505045584653304</v>
      </c>
      <c r="AU577" t="n">
        <v>0.2088415465067986</v>
      </c>
      <c r="AV577" t="n">
        <v>7.966196348084526</v>
      </c>
      <c r="AW577" t="n">
        <v>138.40941078087</v>
      </c>
      <c r="AX577" t="n">
        <v>10540.18400857163</v>
      </c>
      <c r="AY577" t="n">
        <v>161352.9030208791</v>
      </c>
      <c r="AZ577" t="n">
        <v>186201.004895343</v>
      </c>
      <c r="BA577" t="n">
        <v>5499.891817267297</v>
      </c>
      <c r="BB577" t="n">
        <v>2758.213814268092</v>
      </c>
      <c r="BC577" t="n">
        <v>8258.105631535389</v>
      </c>
      <c r="BD577" t="n">
        <v>5.297206224644102</v>
      </c>
      <c r="BE577" t="n">
        <v>0.1093446863111989</v>
      </c>
      <c r="BF577" t="n">
        <v>25.15838383673618</v>
      </c>
      <c r="BG577" t="n">
        <v>0.306616867165233</v>
      </c>
      <c r="BH577" t="n">
        <v>1465.453180356302</v>
      </c>
      <c r="BI577" t="n">
        <v>307.0748310920372</v>
      </c>
      <c r="BJ577" t="n">
        <v>109114.2040794324</v>
      </c>
      <c r="BK577" t="n">
        <v>2271.651411108543</v>
      </c>
      <c r="BL577" t="n">
        <v>37341.16767501523</v>
      </c>
      <c r="BM577" t="n">
        <v>421.8508694318762</v>
      </c>
      <c r="BN577" t="n">
        <v>26151.34554733951</v>
      </c>
      <c r="BO577" t="n">
        <v>5685.979573434087</v>
      </c>
      <c r="BP577" t="n">
        <v>0.218325487534469</v>
      </c>
      <c r="BQ577" t="n">
        <v>1.993192740692477</v>
      </c>
      <c r="BR577" t="n">
        <v>278.766282093356</v>
      </c>
      <c r="BS577" t="n">
        <v>4564.237413350694</v>
      </c>
      <c r="BT577" t="n">
        <v>3015.290926124789</v>
      </c>
      <c r="BU577" t="n">
        <v>5082.230834041952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204</v>
      </c>
      <c r="C578" t="n">
        <v>79</v>
      </c>
      <c r="D578" t="n">
        <v>1095.578312246217</v>
      </c>
      <c r="E578" t="n">
        <v>10.2320594315844</v>
      </c>
      <c r="F578" t="n">
        <v>141.5392830611038</v>
      </c>
      <c r="G578" t="n">
        <v>6461.952565850381</v>
      </c>
      <c r="H578" t="n">
        <v>259631.2936440622</v>
      </c>
      <c r="I578" t="n">
        <v>205593.7268167031</v>
      </c>
      <c r="J578" t="n">
        <v>-97.64999972623173</v>
      </c>
      <c r="K578" t="n">
        <v>359.4648825373012</v>
      </c>
      <c r="L578" t="n">
        <v>-178.3992346150679</v>
      </c>
      <c r="M578" t="n">
        <v>5.297206224644102</v>
      </c>
      <c r="N578" t="n">
        <v>25.15838383673618</v>
      </c>
      <c r="O578" t="n">
        <v>1465.453180356302</v>
      </c>
      <c r="P578" t="n">
        <v>0.1093446863111989</v>
      </c>
      <c r="Q578" t="n">
        <v>0.306616867165233</v>
      </c>
      <c r="R578" t="n">
        <v>272.2226923892425</v>
      </c>
      <c r="S578" t="n">
        <v>78.67393889801691</v>
      </c>
      <c r="T578" t="n">
        <v>1333.425618442905</v>
      </c>
      <c r="U578" t="n">
        <v>46601.68466226369</v>
      </c>
      <c r="V578" t="n">
        <v>299</v>
      </c>
      <c r="W578" t="n">
        <v>569.6666666666666</v>
      </c>
      <c r="X578" t="n">
        <v>293.6666666666667</v>
      </c>
      <c r="Y578" t="n">
        <v>0</v>
      </c>
      <c r="Z578" t="n">
        <v>0.528217434125316</v>
      </c>
      <c r="AA578" t="n">
        <v>4.664737191085112</v>
      </c>
      <c r="AB578" t="n">
        <v>429.5332913863412</v>
      </c>
      <c r="AC578" t="n">
        <v>3958.139730721643</v>
      </c>
      <c r="AD578" t="n">
        <v>4796.674596366043</v>
      </c>
      <c r="AE578" t="n">
        <v>1.293616608723057</v>
      </c>
      <c r="AF578" t="n">
        <v>17.54328705086848</v>
      </c>
      <c r="AG578" t="n">
        <v>529.8290422026396</v>
      </c>
      <c r="AH578" t="n">
        <v>31683.97875685844</v>
      </c>
      <c r="AI578" t="n">
        <v>20762.62099768321</v>
      </c>
      <c r="AJ578" t="n">
        <v>-227.6515044771859</v>
      </c>
      <c r="AK578" t="n">
        <v>-74.10771804930692</v>
      </c>
      <c r="AL578" t="n">
        <v>-46.43135410553376</v>
      </c>
      <c r="AM578" t="n">
        <v>5.187861538332902</v>
      </c>
      <c r="AN578" t="n">
        <v>24.85176696957093</v>
      </c>
      <c r="AO578" t="n">
        <v>1193.230487967059</v>
      </c>
      <c r="AP578" t="n">
        <v>992700.6756348334</v>
      </c>
      <c r="AQ578" t="n">
        <v>0.2117693916577662</v>
      </c>
      <c r="AR578" t="n">
        <v>0.2105144098122982</v>
      </c>
      <c r="AS578" t="n">
        <v>0.1182107563617229</v>
      </c>
      <c r="AT578" t="n">
        <v>0.2505995094533604</v>
      </c>
      <c r="AU578" t="n">
        <v>0.2089059327148522</v>
      </c>
      <c r="AV578" t="n">
        <v>7.967356207948828</v>
      </c>
      <c r="AW578" t="n">
        <v>138.4383187611608</v>
      </c>
      <c r="AX578" t="n">
        <v>10543.71997268989</v>
      </c>
      <c r="AY578" t="n">
        <v>161374.9857574418</v>
      </c>
      <c r="AZ578" t="n">
        <v>186231.7118910807</v>
      </c>
      <c r="BA578" t="n">
        <v>5499.891817267297</v>
      </c>
      <c r="BB578" t="n">
        <v>2126.087144692377</v>
      </c>
      <c r="BC578" t="n">
        <v>7625.978961959674</v>
      </c>
      <c r="BD578" t="n">
        <v>5.297206224644102</v>
      </c>
      <c r="BE578" t="n">
        <v>0.1093446863111989</v>
      </c>
      <c r="BF578" t="n">
        <v>25.15838383673618</v>
      </c>
      <c r="BG578" t="n">
        <v>0.306616867165233</v>
      </c>
      <c r="BH578" t="n">
        <v>1465.453180356302</v>
      </c>
      <c r="BI578" t="n">
        <v>272.2226923892425</v>
      </c>
      <c r="BJ578" t="n">
        <v>109114.2040794324</v>
      </c>
      <c r="BK578" t="n">
        <v>2271.651411108543</v>
      </c>
      <c r="BL578" t="n">
        <v>37341.16767501523</v>
      </c>
      <c r="BM578" t="n">
        <v>421.8508694318762</v>
      </c>
      <c r="BN578" t="n">
        <v>26151.34554733951</v>
      </c>
      <c r="BO578" t="n">
        <v>5053.549313848559</v>
      </c>
      <c r="BP578" t="n">
        <v>0.218325487534469</v>
      </c>
      <c r="BQ578" t="n">
        <v>1.993192740692477</v>
      </c>
      <c r="BR578" t="n">
        <v>278.766282093356</v>
      </c>
      <c r="BS578" t="n">
        <v>4564.237413350694</v>
      </c>
      <c r="BT578" t="n">
        <v>3015.290926124789</v>
      </c>
      <c r="BU578" t="n">
        <v>5082.230834041952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204</v>
      </c>
      <c r="C579" t="n">
        <v>79</v>
      </c>
      <c r="D579" t="n">
        <v>1095.585813201836</v>
      </c>
      <c r="E579" t="n">
        <v>10.23925679945319</v>
      </c>
      <c r="F579" t="n">
        <v>141.5392830611038</v>
      </c>
      <c r="G579" t="n">
        <v>6462.319475284304</v>
      </c>
      <c r="H579" t="n">
        <v>259478.0329080964</v>
      </c>
      <c r="I579" t="n">
        <v>205593.877368265</v>
      </c>
      <c r="J579" t="n">
        <v>-98.39091121202425</v>
      </c>
      <c r="K579" t="n">
        <v>359.4648825373012</v>
      </c>
      <c r="L579" t="n">
        <v>-178.3992346150679</v>
      </c>
      <c r="M579" t="n">
        <v>5.297206224644102</v>
      </c>
      <c r="N579" t="n">
        <v>27.76024260010605</v>
      </c>
      <c r="O579" t="n">
        <v>1465.453180356302</v>
      </c>
      <c r="P579" t="n">
        <v>0.0364482287703996</v>
      </c>
      <c r="Q579" t="n">
        <v>0.306616867165233</v>
      </c>
      <c r="R579" t="n">
        <v>254.7966230378451</v>
      </c>
      <c r="S579" t="n">
        <v>78.75399093328578</v>
      </c>
      <c r="T579" t="n">
        <v>1336.027477206275</v>
      </c>
      <c r="U579" t="n">
        <v>46619.1107316151</v>
      </c>
      <c r="V579" t="n">
        <v>299.6666666666667</v>
      </c>
      <c r="W579" t="n">
        <v>570.6666666666666</v>
      </c>
      <c r="X579" t="n">
        <v>294</v>
      </c>
      <c r="Y579" t="n">
        <v>0</v>
      </c>
      <c r="Z579" t="n">
        <v>0.5282525378393088</v>
      </c>
      <c r="AA579" t="n">
        <v>4.665415807369052</v>
      </c>
      <c r="AB579" t="n">
        <v>429.5440643612517</v>
      </c>
      <c r="AC579" t="n">
        <v>3958.140812138936</v>
      </c>
      <c r="AD579" t="n">
        <v>4796.848857059557</v>
      </c>
      <c r="AE579" t="n">
        <v>1.29362939436559</v>
      </c>
      <c r="AF579" t="n">
        <v>17.54353399442014</v>
      </c>
      <c r="AG579" t="n">
        <v>529.83981517755</v>
      </c>
      <c r="AH579" t="n">
        <v>31683.97915037852</v>
      </c>
      <c r="AI579" t="n">
        <v>20762.68440996394</v>
      </c>
      <c r="AJ579" t="n">
        <v>-204.3212990506789</v>
      </c>
      <c r="AK579" t="n">
        <v>-60.74189931812145</v>
      </c>
      <c r="AL579" t="n">
        <v>-43.67402081156121</v>
      </c>
      <c r="AM579" t="n">
        <v>5.260757995873702</v>
      </c>
      <c r="AN579" t="n">
        <v>27.4536257329408</v>
      </c>
      <c r="AO579" t="n">
        <v>1210.656557318457</v>
      </c>
      <c r="AP579" t="n">
        <v>992606.3095191146</v>
      </c>
      <c r="AQ579" t="n">
        <v>0.2122830831102502</v>
      </c>
      <c r="AR579" t="n">
        <v>0.2105876776407251</v>
      </c>
      <c r="AS579" t="n">
        <v>0.1181326487526046</v>
      </c>
      <c r="AT579" t="n">
        <v>0.2501605931710101</v>
      </c>
      <c r="AU579" t="n">
        <v>0.20883599732541</v>
      </c>
      <c r="AV579" t="n">
        <v>7.967734549350323</v>
      </c>
      <c r="AW579" t="n">
        <v>138.4443875350042</v>
      </c>
      <c r="AX579" t="n">
        <v>10545.40287467742</v>
      </c>
      <c r="AY579" t="n">
        <v>161383.2976386519</v>
      </c>
      <c r="AZ579" t="n">
        <v>186249.6903935888</v>
      </c>
      <c r="BA579" t="n">
        <v>4001.012899186625</v>
      </c>
      <c r="BB579" t="n">
        <v>1810.023809904519</v>
      </c>
      <c r="BC579" t="n">
        <v>5811.036709091143</v>
      </c>
      <c r="BD579" t="n">
        <v>5.297206224644102</v>
      </c>
      <c r="BE579" t="n">
        <v>0.0364482287703996</v>
      </c>
      <c r="BF579" t="n">
        <v>27.76024260010605</v>
      </c>
      <c r="BG579" t="n">
        <v>0.306616867165233</v>
      </c>
      <c r="BH579" t="n">
        <v>1465.453180356302</v>
      </c>
      <c r="BI579" t="n">
        <v>254.7966230378451</v>
      </c>
      <c r="BJ579" t="n">
        <v>109114.2040794324</v>
      </c>
      <c r="BK579" t="n">
        <v>772.1833765469837</v>
      </c>
      <c r="BL579" t="n">
        <v>41181.10792164083</v>
      </c>
      <c r="BM579" t="n">
        <v>421.8508694318762</v>
      </c>
      <c r="BN579" t="n">
        <v>26151.34554733951</v>
      </c>
      <c r="BO579" t="n">
        <v>4737.334184055795</v>
      </c>
      <c r="BP579" t="n">
        <v>0.218325487534469</v>
      </c>
      <c r="BQ579" t="n">
        <v>2.205286932814586</v>
      </c>
      <c r="BR579" t="n">
        <v>278.766282093356</v>
      </c>
      <c r="BS579" t="n">
        <v>4564.237413350694</v>
      </c>
      <c r="BT579" t="n">
        <v>3328.309079097242</v>
      </c>
      <c r="BU579" t="n">
        <v>5082.230834041952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204</v>
      </c>
      <c r="C580" t="n">
        <v>79</v>
      </c>
      <c r="D580" t="n">
        <v>1095.592418705423</v>
      </c>
      <c r="E580" t="n">
        <v>10.23925679945319</v>
      </c>
      <c r="F580" t="n">
        <v>141.539605580843</v>
      </c>
      <c r="G580" t="n">
        <v>6462.62293195634</v>
      </c>
      <c r="H580" t="n">
        <v>259478.3406685429</v>
      </c>
      <c r="I580" t="n">
        <v>205593.877368265</v>
      </c>
      <c r="J580" t="n">
        <v>-98.68546945246744</v>
      </c>
      <c r="K580" t="n">
        <v>359.4648825373012</v>
      </c>
      <c r="L580" t="n">
        <v>-178.3992346150679</v>
      </c>
      <c r="M580" t="n">
        <v>5.297206224644102</v>
      </c>
      <c r="N580" t="n">
        <v>29.06117198179099</v>
      </c>
      <c r="O580" t="n">
        <v>1465.453180356302</v>
      </c>
      <c r="P580" t="n">
        <v>-4.163336342344337e-17</v>
      </c>
      <c r="Q580" t="n">
        <v>0.306616867165233</v>
      </c>
      <c r="R580" t="n">
        <v>254.7966230378451</v>
      </c>
      <c r="S580" t="n">
        <v>78.79043916205619</v>
      </c>
      <c r="T580" t="n">
        <v>1337.32840658796</v>
      </c>
      <c r="U580" t="n">
        <v>46619.1107316151</v>
      </c>
      <c r="V580" t="n">
        <v>300</v>
      </c>
      <c r="W580" t="n">
        <v>571</v>
      </c>
      <c r="X580" t="n">
        <v>294</v>
      </c>
      <c r="Y580" t="n">
        <v>0</v>
      </c>
      <c r="Z580" t="n">
        <v>0.5282525378393088</v>
      </c>
      <c r="AA580" t="n">
        <v>4.665755418741884</v>
      </c>
      <c r="AB580" t="n">
        <v>429.5529793240115</v>
      </c>
      <c r="AC580" t="n">
        <v>3958.141176621225</v>
      </c>
      <c r="AD580" t="n">
        <v>4796.848857059557</v>
      </c>
      <c r="AE580" t="n">
        <v>1.29362939436559</v>
      </c>
      <c r="AF580" t="n">
        <v>17.54365776942683</v>
      </c>
      <c r="AG580" t="n">
        <v>529.8487301403098</v>
      </c>
      <c r="AH580" t="n">
        <v>31683.97928301098</v>
      </c>
      <c r="AI580" t="n">
        <v>20762.68440996394</v>
      </c>
      <c r="AJ580" t="n">
        <v>-172.8824693276675</v>
      </c>
      <c r="AK580" t="n">
        <v>-48.1989291601166</v>
      </c>
      <c r="AL580" t="n">
        <v>-33.82549517417188</v>
      </c>
      <c r="AM580" t="n">
        <v>5.297206224644102</v>
      </c>
      <c r="AN580" t="n">
        <v>28.75455511462573</v>
      </c>
      <c r="AO580" t="n">
        <v>1210.656557318457</v>
      </c>
      <c r="AP580" t="n">
        <v>992427.0969476183</v>
      </c>
      <c r="AQ580" t="n">
        <v>0.2122269875781906</v>
      </c>
      <c r="AR580" t="n">
        <v>0.2104840182737779</v>
      </c>
      <c r="AS580" t="n">
        <v>0.1181820663841573</v>
      </c>
      <c r="AT580" t="n">
        <v>0.2502423857653943</v>
      </c>
      <c r="AU580" t="n">
        <v>0.2088645419984799</v>
      </c>
      <c r="AV580" t="n">
        <v>7.967785641914541</v>
      </c>
      <c r="AW580" t="n">
        <v>138.4484595101019</v>
      </c>
      <c r="AX580" t="n">
        <v>10545.39217768589</v>
      </c>
      <c r="AY580" t="n">
        <v>161378.6716629448</v>
      </c>
      <c r="AZ580" t="n">
        <v>186246.4295061166</v>
      </c>
      <c r="BA580" t="n">
        <v>3251.573440146288</v>
      </c>
      <c r="BB580" t="n">
        <v>1810.023809904519</v>
      </c>
      <c r="BC580" t="n">
        <v>5061.597250050807</v>
      </c>
      <c r="BD580" t="n">
        <v>5.297206224644102</v>
      </c>
      <c r="BE580" t="n">
        <v>-4.163336342344337e-17</v>
      </c>
      <c r="BF580" t="n">
        <v>29.06117198179099</v>
      </c>
      <c r="BG580" t="n">
        <v>0.306616867165233</v>
      </c>
      <c r="BH580" t="n">
        <v>1465.453180356302</v>
      </c>
      <c r="BI580" t="n">
        <v>254.7966230378451</v>
      </c>
      <c r="BJ580" t="n">
        <v>109114.2040794324</v>
      </c>
      <c r="BK580" t="n">
        <v>22.44935926620383</v>
      </c>
      <c r="BL580" t="n">
        <v>43101.07804495364</v>
      </c>
      <c r="BM580" t="n">
        <v>421.8508694318762</v>
      </c>
      <c r="BN580" t="n">
        <v>26151.34554733951</v>
      </c>
      <c r="BO580" t="n">
        <v>4737.334184055795</v>
      </c>
      <c r="BP580" t="n">
        <v>0.218325487534469</v>
      </c>
      <c r="BQ580" t="n">
        <v>2.31133402887564</v>
      </c>
      <c r="BR580" t="n">
        <v>278.766282093356</v>
      </c>
      <c r="BS580" t="n">
        <v>4564.237413350694</v>
      </c>
      <c r="BT580" t="n">
        <v>3484.818155583469</v>
      </c>
      <c r="BU580" t="n">
        <v>5082.230834041952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204</v>
      </c>
      <c r="C581" t="n">
        <v>79</v>
      </c>
      <c r="D581" t="n">
        <v>1095.597325675367</v>
      </c>
      <c r="E581" t="n">
        <v>10.23925679945319</v>
      </c>
      <c r="F581" t="n">
        <v>141.5396155690028</v>
      </c>
      <c r="G581" t="n">
        <v>6462.867171343592</v>
      </c>
      <c r="H581" t="n">
        <v>259478.3406685429</v>
      </c>
      <c r="I581" t="n">
        <v>205593.877368265</v>
      </c>
      <c r="J581" t="n">
        <v>-98.68546945246744</v>
      </c>
      <c r="K581" t="n">
        <v>359.4648825373012</v>
      </c>
      <c r="L581" t="n">
        <v>-178.3992346150679</v>
      </c>
      <c r="M581" t="n">
        <v>5.297206224644102</v>
      </c>
      <c r="N581" t="n">
        <v>29.06117198179099</v>
      </c>
      <c r="O581" t="n">
        <v>1465.453180356302</v>
      </c>
      <c r="P581" t="n">
        <v>-4.163336342344337e-17</v>
      </c>
      <c r="Q581" t="n">
        <v>0.306616867165233</v>
      </c>
      <c r="R581" t="n">
        <v>456.3035333054686</v>
      </c>
      <c r="S581" t="n">
        <v>78.79043916205619</v>
      </c>
      <c r="T581" t="n">
        <v>1337.32840658796</v>
      </c>
      <c r="U581" t="n">
        <v>46820.61764188272</v>
      </c>
      <c r="V581" t="n">
        <v>300</v>
      </c>
      <c r="W581" t="n">
        <v>571.6666666666666</v>
      </c>
      <c r="X581" t="n">
        <v>294</v>
      </c>
      <c r="Y581" t="n">
        <v>0</v>
      </c>
      <c r="Z581" t="n">
        <v>0.5282525378393088</v>
      </c>
      <c r="AA581" t="n">
        <v>4.665755428139368</v>
      </c>
      <c r="AB581" t="n">
        <v>429.5601491435726</v>
      </c>
      <c r="AC581" t="n">
        <v>3959.026313209169</v>
      </c>
      <c r="AD581" t="n">
        <v>4796.848857059557</v>
      </c>
      <c r="AE581" t="n">
        <v>1.29362939436559</v>
      </c>
      <c r="AF581" t="n">
        <v>17.54365777882431</v>
      </c>
      <c r="AG581" t="n">
        <v>529.855899959871</v>
      </c>
      <c r="AH581" t="n">
        <v>31684.30137721154</v>
      </c>
      <c r="AI581" t="n">
        <v>20762.68440996394</v>
      </c>
      <c r="AJ581" t="n">
        <v>-127.7459081550311</v>
      </c>
      <c r="AK581" t="n">
        <v>-40.86651760588608</v>
      </c>
      <c r="AL581" t="n">
        <v>-12.9214758090525</v>
      </c>
      <c r="AM581" t="n">
        <v>5.297206224644102</v>
      </c>
      <c r="AN581" t="n">
        <v>28.75455511462573</v>
      </c>
      <c r="AO581" t="n">
        <v>1009.149647050833</v>
      </c>
      <c r="AP581" t="n">
        <v>992257.52746128</v>
      </c>
      <c r="AQ581" t="n">
        <v>0.212216845095645</v>
      </c>
      <c r="AR581" t="n">
        <v>0.2104883732367085</v>
      </c>
      <c r="AS581" t="n">
        <v>0.1181176486408929</v>
      </c>
      <c r="AT581" t="n">
        <v>0.2502736860493426</v>
      </c>
      <c r="AU581" t="n">
        <v>0.2089034469774111</v>
      </c>
      <c r="AV581" t="n">
        <v>7.968248947888899</v>
      </c>
      <c r="AW581" t="n">
        <v>138.4566311997006</v>
      </c>
      <c r="AX581" t="n">
        <v>10546.75437167635</v>
      </c>
      <c r="AY581" t="n">
        <v>161385.7925986033</v>
      </c>
      <c r="AZ581" t="n">
        <v>186255.2572126009</v>
      </c>
      <c r="BA581" t="n">
        <v>6902.184882024126</v>
      </c>
      <c r="BB581" t="n">
        <v>1810.023809904519</v>
      </c>
      <c r="BC581" t="n">
        <v>8712.208691928647</v>
      </c>
      <c r="BD581" t="n">
        <v>5.297206224644102</v>
      </c>
      <c r="BE581" t="n">
        <v>-4.163336342344337e-17</v>
      </c>
      <c r="BF581" t="n">
        <v>29.06117198179099</v>
      </c>
      <c r="BG581" t="n">
        <v>0.306616867165233</v>
      </c>
      <c r="BH581" t="n">
        <v>1465.453180356302</v>
      </c>
      <c r="BI581" t="n">
        <v>456.3035333054686</v>
      </c>
      <c r="BJ581" t="n">
        <v>109114.2040794324</v>
      </c>
      <c r="BK581" t="n">
        <v>22.44935926620383</v>
      </c>
      <c r="BL581" t="n">
        <v>43101.07804495364</v>
      </c>
      <c r="BM581" t="n">
        <v>421.8508694318762</v>
      </c>
      <c r="BN581" t="n">
        <v>26151.34554733951</v>
      </c>
      <c r="BO581" t="n">
        <v>8387.945625933633</v>
      </c>
      <c r="BP581" t="n">
        <v>0.218325487534469</v>
      </c>
      <c r="BQ581" t="n">
        <v>2.31133402887564</v>
      </c>
      <c r="BR581" t="n">
        <v>278.766282093356</v>
      </c>
      <c r="BS581" t="n">
        <v>4564.237413350694</v>
      </c>
      <c r="BT581" t="n">
        <v>3484.818155583469</v>
      </c>
      <c r="BU581" t="n">
        <v>5082.230834041952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204</v>
      </c>
      <c r="C582" t="n">
        <v>79</v>
      </c>
      <c r="D582" t="n">
        <v>1095.59945592478</v>
      </c>
      <c r="E582" t="n">
        <v>10.23925679945319</v>
      </c>
      <c r="F582" t="n">
        <v>141.5396186483674</v>
      </c>
      <c r="G582" t="n">
        <v>6473.796483389269</v>
      </c>
      <c r="H582" t="n">
        <v>259273.4822378518</v>
      </c>
      <c r="I582" t="n">
        <v>205593.877368265</v>
      </c>
      <c r="J582" t="n">
        <v>-98.68546945246744</v>
      </c>
      <c r="K582" t="n">
        <v>359.4648825373012</v>
      </c>
      <c r="L582" t="n">
        <v>-178.3992346150679</v>
      </c>
      <c r="M582" t="n">
        <v>5.297206224644102</v>
      </c>
      <c r="N582" t="n">
        <v>29.06117198179099</v>
      </c>
      <c r="O582" t="n">
        <v>1465.453180356302</v>
      </c>
      <c r="P582" t="n">
        <v>-4.163336342344337e-17</v>
      </c>
      <c r="Q582" t="n">
        <v>0.3954738114400267</v>
      </c>
      <c r="R582" t="n">
        <v>557.0569884392803</v>
      </c>
      <c r="S582" t="n">
        <v>78.79043916205619</v>
      </c>
      <c r="T582" t="n">
        <v>1337.417263532235</v>
      </c>
      <c r="U582" t="n">
        <v>46932.19410962114</v>
      </c>
      <c r="V582" t="n">
        <v>300</v>
      </c>
      <c r="W582" t="n">
        <v>572.6666666666666</v>
      </c>
      <c r="X582" t="n">
        <v>294.6666666666667</v>
      </c>
      <c r="Y582" t="n">
        <v>0</v>
      </c>
      <c r="Z582" t="n">
        <v>0.5282525378393088</v>
      </c>
      <c r="AA582" t="n">
        <v>4.665755431030383</v>
      </c>
      <c r="AB582" t="n">
        <v>429.5633327257086</v>
      </c>
      <c r="AC582" t="n">
        <v>3959.469418050277</v>
      </c>
      <c r="AD582" t="n">
        <v>4796.849745629</v>
      </c>
      <c r="AE582" t="n">
        <v>1.29362939436559</v>
      </c>
      <c r="AF582" t="n">
        <v>17.54365778171533</v>
      </c>
      <c r="AG582" t="n">
        <v>529.8590396798591</v>
      </c>
      <c r="AH582" t="n">
        <v>31684.462619557</v>
      </c>
      <c r="AI582" t="n">
        <v>20762.68473330722</v>
      </c>
      <c r="AJ582" t="n">
        <v>-172.0471501059008</v>
      </c>
      <c r="AK582" t="n">
        <v>-56.48982588483377</v>
      </c>
      <c r="AL582" t="n">
        <v>-13.3107965015948</v>
      </c>
      <c r="AM582" t="n">
        <v>5.297206224644102</v>
      </c>
      <c r="AN582" t="n">
        <v>28.66569817035094</v>
      </c>
      <c r="AO582" t="n">
        <v>908.3961919170215</v>
      </c>
      <c r="AP582" t="n">
        <v>992131.7712417556</v>
      </c>
      <c r="AQ582" t="n">
        <v>0.2121350442888884</v>
      </c>
      <c r="AR582" t="n">
        <v>0.2104765494691978</v>
      </c>
      <c r="AS582" t="n">
        <v>0.1180134589012914</v>
      </c>
      <c r="AT582" t="n">
        <v>0.2504405657867866</v>
      </c>
      <c r="AU582" t="n">
        <v>0.2089343815538359</v>
      </c>
      <c r="AV582" t="n">
        <v>7.969361484550554</v>
      </c>
      <c r="AW582" t="n">
        <v>138.4736044848769</v>
      </c>
      <c r="AX582" t="n">
        <v>10548.90401019118</v>
      </c>
      <c r="AY582" t="n">
        <v>161394.5943444182</v>
      </c>
      <c r="AZ582" t="n">
        <v>186277.4174858989</v>
      </c>
      <c r="BA582" t="n">
        <v>8727.490602963046</v>
      </c>
      <c r="BB582" t="n">
        <v>1941.203316737397</v>
      </c>
      <c r="BC582" t="n">
        <v>10668.69391970044</v>
      </c>
      <c r="BD582" t="n">
        <v>5.297206224644102</v>
      </c>
      <c r="BE582" t="n">
        <v>-4.163336342344337e-17</v>
      </c>
      <c r="BF582" t="n">
        <v>29.06117198179099</v>
      </c>
      <c r="BG582" t="n">
        <v>0.3954738114400267</v>
      </c>
      <c r="BH582" t="n">
        <v>1465.453180356302</v>
      </c>
      <c r="BI582" t="n">
        <v>557.0569884392803</v>
      </c>
      <c r="BJ582" t="n">
        <v>109114.2040794324</v>
      </c>
      <c r="BK582" t="n">
        <v>22.44935926620383</v>
      </c>
      <c r="BL582" t="n">
        <v>43101.07804495364</v>
      </c>
      <c r="BM582" t="n">
        <v>553.0303762647542</v>
      </c>
      <c r="BN582" t="n">
        <v>26151.34554733951</v>
      </c>
      <c r="BO582" t="n">
        <v>10213.25134687255</v>
      </c>
      <c r="BP582" t="n">
        <v>0.218325487534469</v>
      </c>
      <c r="BQ582" t="n">
        <v>2.31133402887564</v>
      </c>
      <c r="BR582" t="n">
        <v>278.766282093356</v>
      </c>
      <c r="BS582" t="n">
        <v>4564.237413350694</v>
      </c>
      <c r="BT582" t="n">
        <v>3484.818155583469</v>
      </c>
      <c r="BU582" t="n">
        <v>5082.230834041952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204</v>
      </c>
      <c r="C583" t="n">
        <v>79</v>
      </c>
      <c r="D583" t="n">
        <v>1095.601193939886</v>
      </c>
      <c r="E583" t="n">
        <v>10.23925679945319</v>
      </c>
      <c r="F583" t="n">
        <v>141.5396273316413</v>
      </c>
      <c r="G583" t="n">
        <v>6479.294169062909</v>
      </c>
      <c r="H583" t="n">
        <v>259171.0530225063</v>
      </c>
      <c r="I583" t="n">
        <v>205593.877368265</v>
      </c>
      <c r="J583" t="n">
        <v>-98.68546945246744</v>
      </c>
      <c r="K583" t="n">
        <v>359.4648825373012</v>
      </c>
      <c r="L583" t="n">
        <v>-178.3992346150679</v>
      </c>
      <c r="M583" t="n">
        <v>5.297206224644102</v>
      </c>
      <c r="N583" t="n">
        <v>29.06117198179099</v>
      </c>
      <c r="O583" t="n">
        <v>1465.453180356302</v>
      </c>
      <c r="P583" t="n">
        <v>-4.163336342344337e-17</v>
      </c>
      <c r="Q583" t="n">
        <v>0.4399022835774236</v>
      </c>
      <c r="R583" t="n">
        <v>557.0569884392803</v>
      </c>
      <c r="S583" t="n">
        <v>78.79043916205619</v>
      </c>
      <c r="T583" t="n">
        <v>1337.461692004372</v>
      </c>
      <c r="U583" t="n">
        <v>46937.60561592344</v>
      </c>
      <c r="V583" t="n">
        <v>300</v>
      </c>
      <c r="W583" t="n">
        <v>573</v>
      </c>
      <c r="X583" t="n">
        <v>295</v>
      </c>
      <c r="Y583" t="n">
        <v>0</v>
      </c>
      <c r="Z583" t="n">
        <v>0.5282525378393088</v>
      </c>
      <c r="AA583" t="n">
        <v>4.665755439238049</v>
      </c>
      <c r="AB583" t="n">
        <v>429.5659026672936</v>
      </c>
      <c r="AC583" t="n">
        <v>3959.469686323846</v>
      </c>
      <c r="AD583" t="n">
        <v>4796.850189913722</v>
      </c>
      <c r="AE583" t="n">
        <v>1.29362939436559</v>
      </c>
      <c r="AF583" t="n">
        <v>17.543657789923</v>
      </c>
      <c r="AG583" t="n">
        <v>529.86158769037</v>
      </c>
      <c r="AH583" t="n">
        <v>31684.4627171796</v>
      </c>
      <c r="AI583" t="n">
        <v>20762.68489497886</v>
      </c>
      <c r="AJ583" t="n">
        <v>-285.2324495637408</v>
      </c>
      <c r="AK583" t="n">
        <v>-77.99798520702662</v>
      </c>
      <c r="AL583" t="n">
        <v>-29.53974261231251</v>
      </c>
      <c r="AM583" t="n">
        <v>5.297206224644102</v>
      </c>
      <c r="AN583" t="n">
        <v>28.62126969821354</v>
      </c>
      <c r="AO583" t="n">
        <v>908.3961919170215</v>
      </c>
      <c r="AP583" t="n">
        <v>992594.9130589372</v>
      </c>
      <c r="AQ583" t="n">
        <v>0.2122197940468138</v>
      </c>
      <c r="AR583" t="n">
        <v>0.2105138120914163</v>
      </c>
      <c r="AS583" t="n">
        <v>0.1183433896200277</v>
      </c>
      <c r="AT583" t="n">
        <v>0.250093128330989</v>
      </c>
      <c r="AU583" t="n">
        <v>0.2088298759107532</v>
      </c>
      <c r="AV583" t="n">
        <v>7.968935389701592</v>
      </c>
      <c r="AW583" t="n">
        <v>138.4675798599731</v>
      </c>
      <c r="AX583" t="n">
        <v>10548.4687379591</v>
      </c>
      <c r="AY583" t="n">
        <v>161391.6216320828</v>
      </c>
      <c r="AZ583" t="n">
        <v>186278.3242656969</v>
      </c>
      <c r="BA583" t="n">
        <v>8727.490602963046</v>
      </c>
      <c r="BB583" t="n">
        <v>2006.793070153836</v>
      </c>
      <c r="BC583" t="n">
        <v>10734.28367311688</v>
      </c>
      <c r="BD583" t="n">
        <v>5.297206224644102</v>
      </c>
      <c r="BE583" t="n">
        <v>-4.163336342344337e-17</v>
      </c>
      <c r="BF583" t="n">
        <v>29.06117198179099</v>
      </c>
      <c r="BG583" t="n">
        <v>0.4399022835774236</v>
      </c>
      <c r="BH583" t="n">
        <v>1465.453180356302</v>
      </c>
      <c r="BI583" t="n">
        <v>557.0569884392803</v>
      </c>
      <c r="BJ583" t="n">
        <v>109114.2040794324</v>
      </c>
      <c r="BK583" t="n">
        <v>22.44935926620383</v>
      </c>
      <c r="BL583" t="n">
        <v>43101.07804495364</v>
      </c>
      <c r="BM583" t="n">
        <v>618.6201296811931</v>
      </c>
      <c r="BN583" t="n">
        <v>26151.34554733951</v>
      </c>
      <c r="BO583" t="n">
        <v>10213.25134687255</v>
      </c>
      <c r="BP583" t="n">
        <v>0.218325487534469</v>
      </c>
      <c r="BQ583" t="n">
        <v>2.31133402887564</v>
      </c>
      <c r="BR583" t="n">
        <v>278.766282093356</v>
      </c>
      <c r="BS583" t="n">
        <v>4564.237413350694</v>
      </c>
      <c r="BT583" t="n">
        <v>3484.818155583469</v>
      </c>
      <c r="BU583" t="n">
        <v>5082.230834041952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204</v>
      </c>
      <c r="C584" t="n">
        <v>79</v>
      </c>
      <c r="D584" t="n">
        <v>1095.604249685882</v>
      </c>
      <c r="E584" t="n">
        <v>10.23925679945319</v>
      </c>
      <c r="F584" t="n">
        <v>141.5396370295793</v>
      </c>
      <c r="G584" t="n">
        <v>6479.446004317832</v>
      </c>
      <c r="H584" t="n">
        <v>259171.0530225063</v>
      </c>
      <c r="I584" t="n">
        <v>205593.877368265</v>
      </c>
      <c r="J584" t="n">
        <v>-98.68546945246744</v>
      </c>
      <c r="K584" t="n">
        <v>359.4648825373012</v>
      </c>
      <c r="L584" t="n">
        <v>-178.3992346150679</v>
      </c>
      <c r="M584" t="n">
        <v>5.297206224644102</v>
      </c>
      <c r="N584" t="n">
        <v>29.06117198179099</v>
      </c>
      <c r="O584" t="n">
        <v>1465.453180356302</v>
      </c>
      <c r="P584" t="n">
        <v>0.1353419882516011</v>
      </c>
      <c r="Q584" t="n">
        <v>0.4399022835774236</v>
      </c>
      <c r="R584" t="n">
        <v>557.0569884392803</v>
      </c>
      <c r="S584" t="n">
        <v>78.92578115030778</v>
      </c>
      <c r="T584" t="n">
        <v>1337.461692004372</v>
      </c>
      <c r="U584" t="n">
        <v>46937.60561592344</v>
      </c>
      <c r="V584" t="n">
        <v>300</v>
      </c>
      <c r="W584" t="n">
        <v>573.6666666666666</v>
      </c>
      <c r="X584" t="n">
        <v>295</v>
      </c>
      <c r="Y584" t="n">
        <v>0</v>
      </c>
      <c r="Z584" t="n">
        <v>0.5282525378393088</v>
      </c>
      <c r="AA584" t="n">
        <v>4.665755448346254</v>
      </c>
      <c r="AB584" t="n">
        <v>429.57037477388</v>
      </c>
      <c r="AC584" t="n">
        <v>3959.471039743728</v>
      </c>
      <c r="AD584" t="n">
        <v>4796.850189913722</v>
      </c>
      <c r="AE584" t="n">
        <v>1.29362939436559</v>
      </c>
      <c r="AF584" t="n">
        <v>17.5436577990312</v>
      </c>
      <c r="AG584" t="n">
        <v>529.8660597969565</v>
      </c>
      <c r="AH584" t="n">
        <v>31684.46320967784</v>
      </c>
      <c r="AI584" t="n">
        <v>20762.68489497886</v>
      </c>
      <c r="AJ584" t="n">
        <v>-297.0020836587415</v>
      </c>
      <c r="AK584" t="n">
        <v>-78.37960213633578</v>
      </c>
      <c r="AL584" t="n">
        <v>-40.12363621162633</v>
      </c>
      <c r="AM584" t="n">
        <v>5.161864236392501</v>
      </c>
      <c r="AN584" t="n">
        <v>28.62126969821354</v>
      </c>
      <c r="AO584" t="n">
        <v>908.3961919170215</v>
      </c>
      <c r="AP584" t="n">
        <v>993198.1571313208</v>
      </c>
      <c r="AQ584" t="n">
        <v>0.2123295075667591</v>
      </c>
      <c r="AR584" t="n">
        <v>0.2104785949173156</v>
      </c>
      <c r="AS584" t="n">
        <v>0.1184045583694562</v>
      </c>
      <c r="AT584" t="n">
        <v>0.250088103977823</v>
      </c>
      <c r="AU584" t="n">
        <v>0.2086992351686461</v>
      </c>
      <c r="AV584" t="n">
        <v>7.968439734730335</v>
      </c>
      <c r="AW584" t="n">
        <v>138.4651739723668</v>
      </c>
      <c r="AX584" t="n">
        <v>10547.96958337428</v>
      </c>
      <c r="AY584" t="n">
        <v>161386.4915260495</v>
      </c>
      <c r="AZ584" t="n">
        <v>186281.154798847</v>
      </c>
      <c r="BA584" t="n">
        <v>11513.84653154842</v>
      </c>
      <c r="BB584" t="n">
        <v>2006.793070153836</v>
      </c>
      <c r="BC584" t="n">
        <v>13520.63960170226</v>
      </c>
      <c r="BD584" t="n">
        <v>5.297206224644102</v>
      </c>
      <c r="BE584" t="n">
        <v>0.1353419882516011</v>
      </c>
      <c r="BF584" t="n">
        <v>29.06117198179099</v>
      </c>
      <c r="BG584" t="n">
        <v>0.4399022835774236</v>
      </c>
      <c r="BH584" t="n">
        <v>1465.453180356302</v>
      </c>
      <c r="BI584" t="n">
        <v>557.0569884392803</v>
      </c>
      <c r="BJ584" t="n">
        <v>109114.2040794324</v>
      </c>
      <c r="BK584" t="n">
        <v>2808.805287851583</v>
      </c>
      <c r="BL584" t="n">
        <v>43101.07804495364</v>
      </c>
      <c r="BM584" t="n">
        <v>618.6201296811931</v>
      </c>
      <c r="BN584" t="n">
        <v>26151.34554733951</v>
      </c>
      <c r="BO584" t="n">
        <v>10213.25134687255</v>
      </c>
      <c r="BP584" t="n">
        <v>0.218325487534469</v>
      </c>
      <c r="BQ584" t="n">
        <v>2.31133402887564</v>
      </c>
      <c r="BR584" t="n">
        <v>278.766282093356</v>
      </c>
      <c r="BS584" t="n">
        <v>4564.237413350694</v>
      </c>
      <c r="BT584" t="n">
        <v>3484.818155583469</v>
      </c>
      <c r="BU584" t="n">
        <v>5082.230834041952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204</v>
      </c>
      <c r="C585" t="n">
        <v>79</v>
      </c>
      <c r="D585" t="n">
        <v>1095.606644418288</v>
      </c>
      <c r="E585" t="n">
        <v>10.23925679945319</v>
      </c>
      <c r="F585" t="n">
        <v>141.5396419959682</v>
      </c>
      <c r="G585" t="n">
        <v>6479.565151829011</v>
      </c>
      <c r="H585" t="n">
        <v>259171.0530225063</v>
      </c>
      <c r="I585" t="n">
        <v>205593.877368265</v>
      </c>
      <c r="J585" t="n">
        <v>-98.68546945246744</v>
      </c>
      <c r="K585" t="n">
        <v>359.4648825373012</v>
      </c>
      <c r="L585" t="n">
        <v>-178.3992346150679</v>
      </c>
      <c r="M585" t="n">
        <v>5.297206224644102</v>
      </c>
      <c r="N585" t="n">
        <v>29.06117198179099</v>
      </c>
      <c r="O585" t="n">
        <v>1465.453180356302</v>
      </c>
      <c r="P585" t="n">
        <v>0.2030129823774016</v>
      </c>
      <c r="Q585" t="n">
        <v>0.4399022835774236</v>
      </c>
      <c r="R585" t="n">
        <v>557.0569884392803</v>
      </c>
      <c r="S585" t="n">
        <v>78.99345214443359</v>
      </c>
      <c r="T585" t="n">
        <v>1337.461692004372</v>
      </c>
      <c r="U585" t="n">
        <v>46937.60561592344</v>
      </c>
      <c r="V585" t="n">
        <v>300</v>
      </c>
      <c r="W585" t="n">
        <v>574</v>
      </c>
      <c r="X585" t="n">
        <v>295</v>
      </c>
      <c r="Y585" t="n">
        <v>0</v>
      </c>
      <c r="Z585" t="n">
        <v>0.5282525378393088</v>
      </c>
      <c r="AA585" t="n">
        <v>4.665755452986368</v>
      </c>
      <c r="AB585" t="n">
        <v>429.5738865182065</v>
      </c>
      <c r="AC585" t="n">
        <v>3959.471716453669</v>
      </c>
      <c r="AD585" t="n">
        <v>4796.850189913722</v>
      </c>
      <c r="AE585" t="n">
        <v>1.29362939436559</v>
      </c>
      <c r="AF585" t="n">
        <v>17.54365780367132</v>
      </c>
      <c r="AG585" t="n">
        <v>529.869571541283</v>
      </c>
      <c r="AH585" t="n">
        <v>31684.46345592696</v>
      </c>
      <c r="AI585" t="n">
        <v>20762.68489497886</v>
      </c>
      <c r="AJ585" t="n">
        <v>-268.8001317515504</v>
      </c>
      <c r="AK585" t="n">
        <v>-68.88688082895406</v>
      </c>
      <c r="AL585" t="n">
        <v>-38.46328781996596</v>
      </c>
      <c r="AM585" t="n">
        <v>5.0941932422667</v>
      </c>
      <c r="AN585" t="n">
        <v>28.62126969821354</v>
      </c>
      <c r="AO585" t="n">
        <v>908.3961919170215</v>
      </c>
      <c r="AP585" t="n">
        <v>993127.5936900967</v>
      </c>
      <c r="AQ585" t="n">
        <v>0.2122596415653749</v>
      </c>
      <c r="AR585" t="n">
        <v>0.2104500958884466</v>
      </c>
      <c r="AS585" t="n">
        <v>0.1184640257971857</v>
      </c>
      <c r="AT585" t="n">
        <v>0.2501237805566527</v>
      </c>
      <c r="AU585" t="n">
        <v>0.20870245619234</v>
      </c>
      <c r="AV585" t="n">
        <v>7.968321051436019</v>
      </c>
      <c r="AW585" t="n">
        <v>138.4606744877464</v>
      </c>
      <c r="AX585" t="n">
        <v>10547.31104769387</v>
      </c>
      <c r="AY585" t="n">
        <v>161379.2719952565</v>
      </c>
      <c r="AZ585" t="n">
        <v>186273.8966274757</v>
      </c>
      <c r="BA585" t="n">
        <v>12907.02449584111</v>
      </c>
      <c r="BB585" t="n">
        <v>2006.793070153836</v>
      </c>
      <c r="BC585" t="n">
        <v>14913.81756599495</v>
      </c>
      <c r="BD585" t="n">
        <v>5.297206224644102</v>
      </c>
      <c r="BE585" t="n">
        <v>0.2030129823774016</v>
      </c>
      <c r="BF585" t="n">
        <v>29.06117198179099</v>
      </c>
      <c r="BG585" t="n">
        <v>0.4399022835774236</v>
      </c>
      <c r="BH585" t="n">
        <v>1465.453180356302</v>
      </c>
      <c r="BI585" t="n">
        <v>557.0569884392803</v>
      </c>
      <c r="BJ585" t="n">
        <v>109114.2040794324</v>
      </c>
      <c r="BK585" t="n">
        <v>4201.983252144272</v>
      </c>
      <c r="BL585" t="n">
        <v>43101.07804495364</v>
      </c>
      <c r="BM585" t="n">
        <v>618.6201296811931</v>
      </c>
      <c r="BN585" t="n">
        <v>26151.34554733951</v>
      </c>
      <c r="BO585" t="n">
        <v>10213.25134687255</v>
      </c>
      <c r="BP585" t="n">
        <v>0.218325487534469</v>
      </c>
      <c r="BQ585" t="n">
        <v>2.31133402887564</v>
      </c>
      <c r="BR585" t="n">
        <v>278.766282093356</v>
      </c>
      <c r="BS585" t="n">
        <v>4564.237413350694</v>
      </c>
      <c r="BT585" t="n">
        <v>3484.818155583469</v>
      </c>
      <c r="BU585" t="n">
        <v>5082.230834041952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204</v>
      </c>
      <c r="C586" t="n">
        <v>79</v>
      </c>
      <c r="D586" t="n">
        <v>1095.60854416552</v>
      </c>
      <c r="E586" t="n">
        <v>10.23925679945319</v>
      </c>
      <c r="F586" t="n">
        <v>141.5396444963772</v>
      </c>
      <c r="G586" t="n">
        <v>6479.65979383184</v>
      </c>
      <c r="H586" t="n">
        <v>259171.0530225063</v>
      </c>
      <c r="I586" t="n">
        <v>205593.877368265</v>
      </c>
      <c r="J586" t="n">
        <v>-98.68546945246744</v>
      </c>
      <c r="K586" t="n">
        <v>359.4648825373012</v>
      </c>
      <c r="L586" t="n">
        <v>-178.3992346150679</v>
      </c>
      <c r="M586" t="n">
        <v>5.297206224644102</v>
      </c>
      <c r="N586" t="n">
        <v>29.06117198179099</v>
      </c>
      <c r="O586" t="n">
        <v>1465.453180356302</v>
      </c>
      <c r="P586" t="n">
        <v>0.2030129823774016</v>
      </c>
      <c r="Q586" t="n">
        <v>0.4399022835774236</v>
      </c>
      <c r="R586" t="n">
        <v>557.0569884392803</v>
      </c>
      <c r="S586" t="n">
        <v>78.99345214443359</v>
      </c>
      <c r="T586" t="n">
        <v>1337.461692004372</v>
      </c>
      <c r="U586" t="n">
        <v>46937.60561592344</v>
      </c>
      <c r="V586" t="n">
        <v>300</v>
      </c>
      <c r="W586" t="n">
        <v>574</v>
      </c>
      <c r="X586" t="n">
        <v>295</v>
      </c>
      <c r="Y586" t="n">
        <v>0</v>
      </c>
      <c r="Z586" t="n">
        <v>0.5282525378393088</v>
      </c>
      <c r="AA586" t="n">
        <v>4.66575545532854</v>
      </c>
      <c r="AB586" t="n">
        <v>429.5766758404941</v>
      </c>
      <c r="AC586" t="n">
        <v>3959.471716453669</v>
      </c>
      <c r="AD586" t="n">
        <v>4796.850189913722</v>
      </c>
      <c r="AE586" t="n">
        <v>1.29362939436559</v>
      </c>
      <c r="AF586" t="n">
        <v>17.54365780601348</v>
      </c>
      <c r="AG586" t="n">
        <v>529.8723608635706</v>
      </c>
      <c r="AH586" t="n">
        <v>31684.46345592696</v>
      </c>
      <c r="AI586" t="n">
        <v>20762.68489497886</v>
      </c>
      <c r="AJ586" t="n">
        <v>-248.6059597826537</v>
      </c>
      <c r="AK586" t="n">
        <v>-57.96309651368123</v>
      </c>
      <c r="AL586" t="n">
        <v>-33.30196536471812</v>
      </c>
      <c r="AM586" t="n">
        <v>5.0941932422667</v>
      </c>
      <c r="AN586" t="n">
        <v>28.62126969821354</v>
      </c>
      <c r="AO586" t="n">
        <v>908.3961919170215</v>
      </c>
      <c r="AP586" t="n">
        <v>992829.2032659939</v>
      </c>
      <c r="AQ586" t="n">
        <v>0.2122819750669834</v>
      </c>
      <c r="AR586" t="n">
        <v>0.2104641692547498</v>
      </c>
      <c r="AS586" t="n">
        <v>0.1184597679847447</v>
      </c>
      <c r="AT586" t="n">
        <v>0.2500451998611866</v>
      </c>
      <c r="AU586" t="n">
        <v>0.2087488878323356</v>
      </c>
      <c r="AV586" t="n">
        <v>7.968129006308434</v>
      </c>
      <c r="AW586" t="n">
        <v>138.4580465754956</v>
      </c>
      <c r="AX586" t="n">
        <v>10547.25004391542</v>
      </c>
      <c r="AY586" t="n">
        <v>161381.3655227704</v>
      </c>
      <c r="AZ586" t="n">
        <v>186266.9249048865</v>
      </c>
      <c r="BA586" t="n">
        <v>12907.02449584111</v>
      </c>
      <c r="BB586" t="n">
        <v>2006.793070153836</v>
      </c>
      <c r="BC586" t="n">
        <v>14913.81756599495</v>
      </c>
      <c r="BD586" t="n">
        <v>5.297206224644102</v>
      </c>
      <c r="BE586" t="n">
        <v>0.2030129823774016</v>
      </c>
      <c r="BF586" t="n">
        <v>29.06117198179099</v>
      </c>
      <c r="BG586" t="n">
        <v>0.4399022835774236</v>
      </c>
      <c r="BH586" t="n">
        <v>1465.453180356302</v>
      </c>
      <c r="BI586" t="n">
        <v>557.0569884392803</v>
      </c>
      <c r="BJ586" t="n">
        <v>109114.2040794324</v>
      </c>
      <c r="BK586" t="n">
        <v>4201.983252144272</v>
      </c>
      <c r="BL586" t="n">
        <v>43101.07804495364</v>
      </c>
      <c r="BM586" t="n">
        <v>618.6201296811931</v>
      </c>
      <c r="BN586" t="n">
        <v>26151.34554733951</v>
      </c>
      <c r="BO586" t="n">
        <v>10213.25134687255</v>
      </c>
      <c r="BP586" t="n">
        <v>0.218325487534469</v>
      </c>
      <c r="BQ586" t="n">
        <v>2.31133402887564</v>
      </c>
      <c r="BR586" t="n">
        <v>278.766282093356</v>
      </c>
      <c r="BS586" t="n">
        <v>4564.237413350694</v>
      </c>
      <c r="BT586" t="n">
        <v>3484.818155583469</v>
      </c>
      <c r="BU586" t="n">
        <v>5082.230834041952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204</v>
      </c>
      <c r="C587" t="n">
        <v>79</v>
      </c>
      <c r="D587" t="n">
        <v>1095.609406996994</v>
      </c>
      <c r="E587" t="n">
        <v>10.23925679945319</v>
      </c>
      <c r="F587" t="n">
        <v>141.1671563384702</v>
      </c>
      <c r="G587" t="n">
        <v>6479.704149188338</v>
      </c>
      <c r="H587" t="n">
        <v>259171.0530225063</v>
      </c>
      <c r="I587" t="n">
        <v>206139.373789318</v>
      </c>
      <c r="J587" t="n">
        <v>-98.73452815121387</v>
      </c>
      <c r="K587" t="n">
        <v>359.4648825373012</v>
      </c>
      <c r="L587" t="n">
        <v>-178.3992346150679</v>
      </c>
      <c r="M587" t="n">
        <v>5.297206224644102</v>
      </c>
      <c r="N587" t="n">
        <v>29.06117198179099</v>
      </c>
      <c r="O587" t="n">
        <v>1465.453180356302</v>
      </c>
      <c r="P587" t="n">
        <v>0.2030129823774016</v>
      </c>
      <c r="Q587" t="n">
        <v>0.2354910388005777</v>
      </c>
      <c r="R587" t="n">
        <v>557.0569884392803</v>
      </c>
      <c r="S587" t="n">
        <v>78.99345214443359</v>
      </c>
      <c r="T587" t="n">
        <v>1338.038810115624</v>
      </c>
      <c r="U587" t="n">
        <v>46966.09405706285</v>
      </c>
      <c r="V587" t="n">
        <v>300</v>
      </c>
      <c r="W587" t="n">
        <v>574.6666666666666</v>
      </c>
      <c r="X587" t="n">
        <v>296.3333333333333</v>
      </c>
      <c r="Y587" t="n">
        <v>0</v>
      </c>
      <c r="Z587" t="n">
        <v>0.5282525378393088</v>
      </c>
      <c r="AA587" t="n">
        <v>4.66597416389648</v>
      </c>
      <c r="AB587" t="n">
        <v>429.5792176114205</v>
      </c>
      <c r="AC587" t="n">
        <v>3959.471716453669</v>
      </c>
      <c r="AD587" t="n">
        <v>4796.852764906307</v>
      </c>
      <c r="AE587" t="n">
        <v>1.29362939436559</v>
      </c>
      <c r="AF587" t="n">
        <v>17.5437373921767</v>
      </c>
      <c r="AG587" t="n">
        <v>529.8740933519407</v>
      </c>
      <c r="AH587" t="n">
        <v>31684.46345592696</v>
      </c>
      <c r="AI587" t="n">
        <v>20762.68583199647</v>
      </c>
      <c r="AJ587" t="n">
        <v>-208.5979628987167</v>
      </c>
      <c r="AK587" t="n">
        <v>-45.60960500986891</v>
      </c>
      <c r="AL587" t="n">
        <v>-13.13108848294571</v>
      </c>
      <c r="AM587" t="n">
        <v>5.0941932422667</v>
      </c>
      <c r="AN587" t="n">
        <v>28.82568094299039</v>
      </c>
      <c r="AO587" t="n">
        <v>908.3961919170215</v>
      </c>
      <c r="AP587" t="n">
        <v>992679.9088761903</v>
      </c>
      <c r="AQ587" t="n">
        <v>0.2122733005197384</v>
      </c>
      <c r="AR587" t="n">
        <v>0.2104387924503394</v>
      </c>
      <c r="AS587" t="n">
        <v>0.118444706707576</v>
      </c>
      <c r="AT587" t="n">
        <v>0.2500410323315428</v>
      </c>
      <c r="AU587" t="n">
        <v>0.2088021679908033</v>
      </c>
      <c r="AV587" t="n">
        <v>7.968223192883343</v>
      </c>
      <c r="AW587" t="n">
        <v>138.4611044700327</v>
      </c>
      <c r="AX587" t="n">
        <v>10547.52727536438</v>
      </c>
      <c r="AY587" t="n">
        <v>161383.9083119787</v>
      </c>
      <c r="AZ587" t="n">
        <v>186265.3622347223</v>
      </c>
      <c r="BA587" t="n">
        <v>12907.02449584111</v>
      </c>
      <c r="BB587" t="n">
        <v>1705.243557746586</v>
      </c>
      <c r="BC587" t="n">
        <v>14612.2680535877</v>
      </c>
      <c r="BD587" t="n">
        <v>5.297206224644102</v>
      </c>
      <c r="BE587" t="n">
        <v>0.2030129823774016</v>
      </c>
      <c r="BF587" t="n">
        <v>29.06117198179099</v>
      </c>
      <c r="BG587" t="n">
        <v>0.2354910388005777</v>
      </c>
      <c r="BH587" t="n">
        <v>1465.453180356302</v>
      </c>
      <c r="BI587" t="n">
        <v>557.0569884392803</v>
      </c>
      <c r="BJ587" t="n">
        <v>109114.2040794324</v>
      </c>
      <c r="BK587" t="n">
        <v>4201.983252144272</v>
      </c>
      <c r="BL587" t="n">
        <v>43101.07804495364</v>
      </c>
      <c r="BM587" t="n">
        <v>317.0215585751959</v>
      </c>
      <c r="BN587" t="n">
        <v>26151.34554733951</v>
      </c>
      <c r="BO587" t="n">
        <v>10213.25134687255</v>
      </c>
      <c r="BP587" t="n">
        <v>0.218325487534469</v>
      </c>
      <c r="BQ587" t="n">
        <v>2.31133402887564</v>
      </c>
      <c r="BR587" t="n">
        <v>278.766282093356</v>
      </c>
      <c r="BS587" t="n">
        <v>4564.237413350694</v>
      </c>
      <c r="BT587" t="n">
        <v>3484.818155583469</v>
      </c>
      <c r="BU587" t="n">
        <v>5082.230834041952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204</v>
      </c>
      <c r="C588" t="n">
        <v>79</v>
      </c>
      <c r="D588" t="n">
        <v>1095.610086239893</v>
      </c>
      <c r="E588" t="n">
        <v>10.23925679945319</v>
      </c>
      <c r="F588" t="n">
        <v>140.9809122595167</v>
      </c>
      <c r="G588" t="n">
        <v>6479.738741537632</v>
      </c>
      <c r="H588" t="n">
        <v>259171.0530225063</v>
      </c>
      <c r="I588" t="n">
        <v>206412.1219998444</v>
      </c>
      <c r="J588" t="n">
        <v>-98.75905750058708</v>
      </c>
      <c r="K588" t="n">
        <v>359.4648825373012</v>
      </c>
      <c r="L588" t="n">
        <v>-178.3992346150679</v>
      </c>
      <c r="M588" t="n">
        <v>5.297206224644102</v>
      </c>
      <c r="N588" t="n">
        <v>29.06117198179099</v>
      </c>
      <c r="O588" t="n">
        <v>1465.453180356302</v>
      </c>
      <c r="P588" t="n">
        <v>0.2030129823774016</v>
      </c>
      <c r="Q588" t="n">
        <v>0.1332854164121547</v>
      </c>
      <c r="R588" t="n">
        <v>557.0569884392803</v>
      </c>
      <c r="S588" t="n">
        <v>78.99345214443359</v>
      </c>
      <c r="T588" t="n">
        <v>1338.32736917125</v>
      </c>
      <c r="U588" t="n">
        <v>46980.33827763257</v>
      </c>
      <c r="V588" t="n">
        <v>300</v>
      </c>
      <c r="W588" t="n">
        <v>575</v>
      </c>
      <c r="X588" t="n">
        <v>297</v>
      </c>
      <c r="Y588" t="n">
        <v>0</v>
      </c>
      <c r="Z588" t="n">
        <v>0.5282525378393088</v>
      </c>
      <c r="AA588" t="n">
        <v>4.666083518180451</v>
      </c>
      <c r="AB588" t="n">
        <v>429.5808526982788</v>
      </c>
      <c r="AC588" t="n">
        <v>3959.471716453669</v>
      </c>
      <c r="AD588" t="n">
        <v>4796.854052402599</v>
      </c>
      <c r="AE588" t="n">
        <v>1.29362939436559</v>
      </c>
      <c r="AF588" t="n">
        <v>17.54377718525831</v>
      </c>
      <c r="AG588" t="n">
        <v>529.875323797521</v>
      </c>
      <c r="AH588" t="n">
        <v>31684.46345592696</v>
      </c>
      <c r="AI588" t="n">
        <v>20762.68630050528</v>
      </c>
      <c r="AJ588" t="n">
        <v>-166.6259049044173</v>
      </c>
      <c r="AK588" t="n">
        <v>-35.16966134182687</v>
      </c>
      <c r="AL588" t="n">
        <v>-1.436859190265564</v>
      </c>
      <c r="AM588" t="n">
        <v>5.0941932422667</v>
      </c>
      <c r="AN588" t="n">
        <v>28.92788656537881</v>
      </c>
      <c r="AO588" t="n">
        <v>908.3961919170215</v>
      </c>
      <c r="AP588" t="n">
        <v>992175.3748918549</v>
      </c>
      <c r="AQ588" t="n">
        <v>0.2122799803927539</v>
      </c>
      <c r="AR588" t="n">
        <v>0.209650725322604</v>
      </c>
      <c r="AS588" t="n">
        <v>0.1183055487530628</v>
      </c>
      <c r="AT588" t="n">
        <v>0.2500215039982522</v>
      </c>
      <c r="AU588" t="n">
        <v>0.2097422415333272</v>
      </c>
      <c r="AV588" t="n">
        <v>7.968923586845129</v>
      </c>
      <c r="AW588" t="n">
        <v>138.4731348684074</v>
      </c>
      <c r="AX588" t="n">
        <v>10549.48975388298</v>
      </c>
      <c r="AY588" t="n">
        <v>161399.5587289998</v>
      </c>
      <c r="AZ588" t="n">
        <v>186276.2655134797</v>
      </c>
      <c r="BA588" t="n">
        <v>12907.02449584111</v>
      </c>
      <c r="BB588" t="n">
        <v>1554.46880154296</v>
      </c>
      <c r="BC588" t="n">
        <v>14461.49329738407</v>
      </c>
      <c r="BD588" t="n">
        <v>5.297206224644102</v>
      </c>
      <c r="BE588" t="n">
        <v>0.2030129823774016</v>
      </c>
      <c r="BF588" t="n">
        <v>29.06117198179099</v>
      </c>
      <c r="BG588" t="n">
        <v>0.1332854164121547</v>
      </c>
      <c r="BH588" t="n">
        <v>1465.453180356302</v>
      </c>
      <c r="BI588" t="n">
        <v>557.0569884392803</v>
      </c>
      <c r="BJ588" t="n">
        <v>109114.2040794324</v>
      </c>
      <c r="BK588" t="n">
        <v>4201.983252144272</v>
      </c>
      <c r="BL588" t="n">
        <v>43101.07804495364</v>
      </c>
      <c r="BM588" t="n">
        <v>166.2222730221973</v>
      </c>
      <c r="BN588" t="n">
        <v>26151.34554733951</v>
      </c>
      <c r="BO588" t="n">
        <v>10213.25134687255</v>
      </c>
      <c r="BP588" t="n">
        <v>0.218325487534469</v>
      </c>
      <c r="BQ588" t="n">
        <v>2.31133402887564</v>
      </c>
      <c r="BR588" t="n">
        <v>278.766282093356</v>
      </c>
      <c r="BS588" t="n">
        <v>4564.237413350694</v>
      </c>
      <c r="BT588" t="n">
        <v>3484.818155583469</v>
      </c>
      <c r="BU588" t="n">
        <v>5082.230834041952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204</v>
      </c>
      <c r="C589" t="n">
        <v>79</v>
      </c>
      <c r="D589" t="n">
        <v>1095.610086239893</v>
      </c>
      <c r="E589" t="n">
        <v>10.23925679945319</v>
      </c>
      <c r="F589" t="n">
        <v>140.9809122595167</v>
      </c>
      <c r="G589" t="n">
        <v>6479.738741537632</v>
      </c>
      <c r="H589" t="n">
        <v>259171.0530225063</v>
      </c>
      <c r="I589" t="n">
        <v>206412.1219998444</v>
      </c>
      <c r="J589" t="n">
        <v>-98.75905750058708</v>
      </c>
      <c r="K589" t="n">
        <v>359.4648825373012</v>
      </c>
      <c r="L589" t="n">
        <v>-178.3992346150679</v>
      </c>
      <c r="M589" t="n">
        <v>5.297206224644102</v>
      </c>
      <c r="N589" t="n">
        <v>29.06117198179099</v>
      </c>
      <c r="O589" t="n">
        <v>1465.453180356302</v>
      </c>
      <c r="P589" t="n">
        <v>0.2030129823774016</v>
      </c>
      <c r="Q589" t="n">
        <v>0.1332854164121547</v>
      </c>
      <c r="R589" t="n">
        <v>557.0569884392803</v>
      </c>
      <c r="S589" t="n">
        <v>78.99345214443359</v>
      </c>
      <c r="T589" t="n">
        <v>1338.32736917125</v>
      </c>
      <c r="U589" t="n">
        <v>46980.33827763257</v>
      </c>
      <c r="V589" t="n">
        <v>300</v>
      </c>
      <c r="W589" t="n">
        <v>575</v>
      </c>
      <c r="X589" t="n">
        <v>297</v>
      </c>
      <c r="Y589" t="n">
        <v>0</v>
      </c>
      <c r="Z589" t="n">
        <v>0.5282525378393088</v>
      </c>
      <c r="AA589" t="n">
        <v>4.666083518180451</v>
      </c>
      <c r="AB589" t="n">
        <v>429.5808526982788</v>
      </c>
      <c r="AC589" t="n">
        <v>3959.471716453669</v>
      </c>
      <c r="AD589" t="n">
        <v>4796.854052402599</v>
      </c>
      <c r="AE589" t="n">
        <v>1.29362939436559</v>
      </c>
      <c r="AF589" t="n">
        <v>17.54377718525831</v>
      </c>
      <c r="AG589" t="n">
        <v>529.875323797521</v>
      </c>
      <c r="AH589" t="n">
        <v>31684.46345592696</v>
      </c>
      <c r="AI589" t="n">
        <v>20762.68630050528</v>
      </c>
      <c r="AJ589" t="n">
        <v>-172.0416535917664</v>
      </c>
      <c r="AK589" t="n">
        <v>-37.77317113270859</v>
      </c>
      <c r="AL589" t="n">
        <v>-9.586789976982443</v>
      </c>
      <c r="AM589" t="n">
        <v>5.0941932422667</v>
      </c>
      <c r="AN589" t="n">
        <v>28.92788656537881</v>
      </c>
      <c r="AO589" t="n">
        <v>908.3961919170215</v>
      </c>
      <c r="AP589" t="n">
        <v>992063.0224212087</v>
      </c>
      <c r="AQ589" t="n">
        <v>0.2122271017509616</v>
      </c>
      <c r="AR589" t="n">
        <v>0.2096289937244362</v>
      </c>
      <c r="AS589" t="n">
        <v>0.1182935583032538</v>
      </c>
      <c r="AT589" t="n">
        <v>0.2500775869523158</v>
      </c>
      <c r="AU589" t="n">
        <v>0.2097727592690327</v>
      </c>
      <c r="AV589" t="n">
        <v>7.969208493017274</v>
      </c>
      <c r="AW589" t="n">
        <v>138.4768916391567</v>
      </c>
      <c r="AX589" t="n">
        <v>10549.79992321336</v>
      </c>
      <c r="AY589" t="n">
        <v>161400.0222873875</v>
      </c>
      <c r="AZ589" t="n">
        <v>186278.6081526706</v>
      </c>
      <c r="BA589" t="n">
        <v>12907.02449584111</v>
      </c>
      <c r="BB589" t="n">
        <v>1554.46880154296</v>
      </c>
      <c r="BC589" t="n">
        <v>14461.49329738407</v>
      </c>
      <c r="BD589" t="n">
        <v>5.297206224644102</v>
      </c>
      <c r="BE589" t="n">
        <v>0.2030129823774016</v>
      </c>
      <c r="BF589" t="n">
        <v>29.06117198179099</v>
      </c>
      <c r="BG589" t="n">
        <v>0.1332854164121547</v>
      </c>
      <c r="BH589" t="n">
        <v>1465.453180356302</v>
      </c>
      <c r="BI589" t="n">
        <v>557.0569884392803</v>
      </c>
      <c r="BJ589" t="n">
        <v>109114.2040794324</v>
      </c>
      <c r="BK589" t="n">
        <v>4201.983252144272</v>
      </c>
      <c r="BL589" t="n">
        <v>43101.07804495364</v>
      </c>
      <c r="BM589" t="n">
        <v>166.2222730221973</v>
      </c>
      <c r="BN589" t="n">
        <v>26151.34554733951</v>
      </c>
      <c r="BO589" t="n">
        <v>10213.25134687255</v>
      </c>
      <c r="BP589" t="n">
        <v>0.218325487534469</v>
      </c>
      <c r="BQ589" t="n">
        <v>2.31133402887564</v>
      </c>
      <c r="BR589" t="n">
        <v>278.766282093356</v>
      </c>
      <c r="BS589" t="n">
        <v>4564.237413350694</v>
      </c>
      <c r="BT589" t="n">
        <v>3484.818155583469</v>
      </c>
      <c r="BU589" t="n">
        <v>5082.230834041952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204</v>
      </c>
      <c r="C590" t="n">
        <v>79</v>
      </c>
      <c r="D590" t="n">
        <v>1095.610086239893</v>
      </c>
      <c r="E590" t="n">
        <v>10.23925679945319</v>
      </c>
      <c r="F590" t="n">
        <v>141.4544635341631</v>
      </c>
      <c r="G590" t="n">
        <v>6435.916356645049</v>
      </c>
      <c r="H590" t="n">
        <v>260175.8299113781</v>
      </c>
      <c r="I590" t="n">
        <v>205557.9646928028</v>
      </c>
      <c r="J590" t="n">
        <v>-102.5177668651476</v>
      </c>
      <c r="K590" t="n">
        <v>359.4648825373012</v>
      </c>
      <c r="L590" t="n">
        <v>-178.3992346150679</v>
      </c>
      <c r="M590" t="n">
        <v>5.297206224644102</v>
      </c>
      <c r="N590" t="n">
        <v>29.06117198179099</v>
      </c>
      <c r="O590" t="n">
        <v>1465.453180356302</v>
      </c>
      <c r="P590" t="n">
        <v>0.2030129823774016</v>
      </c>
      <c r="Q590" t="n">
        <v>0.1332854164121547</v>
      </c>
      <c r="R590" t="n">
        <v>387.1925730807168</v>
      </c>
      <c r="S590" t="n">
        <v>78.99345214443359</v>
      </c>
      <c r="T590" t="n">
        <v>1339.018330131845</v>
      </c>
      <c r="U590" t="n">
        <v>47211.81164705718</v>
      </c>
      <c r="V590" t="n">
        <v>300</v>
      </c>
      <c r="W590" t="n">
        <v>576.3333333333334</v>
      </c>
      <c r="X590" t="n">
        <v>299</v>
      </c>
      <c r="Y590" t="n">
        <v>0</v>
      </c>
      <c r="Z590" t="n">
        <v>0.5282525378393088</v>
      </c>
      <c r="AA590" t="n">
        <v>4.667048789446724</v>
      </c>
      <c r="AB590" t="n">
        <v>429.581787910111</v>
      </c>
      <c r="AC590" t="n">
        <v>3960.673357823296</v>
      </c>
      <c r="AD590" t="n">
        <v>4797.352933129988</v>
      </c>
      <c r="AE590" t="n">
        <v>1.29362939436559</v>
      </c>
      <c r="AF590" t="n">
        <v>17.54412843911591</v>
      </c>
      <c r="AG590" t="n">
        <v>529.8756641130108</v>
      </c>
      <c r="AH590" t="n">
        <v>31684.90072281896</v>
      </c>
      <c r="AI590" t="n">
        <v>20762.86783888325</v>
      </c>
      <c r="AJ590" t="n">
        <v>-161.8877871605851</v>
      </c>
      <c r="AK590" t="n">
        <v>-35.31430077465254</v>
      </c>
      <c r="AL590" t="n">
        <v>-9.344616685621999</v>
      </c>
      <c r="AM590" t="n">
        <v>5.0941932422667</v>
      </c>
      <c r="AN590" t="n">
        <v>28.92788656537881</v>
      </c>
      <c r="AO590" t="n">
        <v>1078.260607275585</v>
      </c>
      <c r="AP590" t="n">
        <v>992253.6985689523</v>
      </c>
      <c r="AQ590" t="n">
        <v>0.2122412274575512</v>
      </c>
      <c r="AR590" t="n">
        <v>0.209630624476874</v>
      </c>
      <c r="AS590" t="n">
        <v>0.1183717112853146</v>
      </c>
      <c r="AT590" t="n">
        <v>0.2500324092261179</v>
      </c>
      <c r="AU590" t="n">
        <v>0.2097240275541424</v>
      </c>
      <c r="AV590" t="n">
        <v>7.968653403592565</v>
      </c>
      <c r="AW590" t="n">
        <v>138.4669077029535</v>
      </c>
      <c r="AX590" t="n">
        <v>10548.53587811674</v>
      </c>
      <c r="AY590" t="n">
        <v>161391.9303406739</v>
      </c>
      <c r="AZ590" t="n">
        <v>186268.297994384</v>
      </c>
      <c r="BA590" t="n">
        <v>10739.30886907691</v>
      </c>
      <c r="BB590" t="n">
        <v>649.3357740138784</v>
      </c>
      <c r="BC590" t="n">
        <v>11388.64464309079</v>
      </c>
      <c r="BD590" t="n">
        <v>5.297206224644102</v>
      </c>
      <c r="BE590" t="n">
        <v>0.2030129823774016</v>
      </c>
      <c r="BF590" t="n">
        <v>29.06117198179099</v>
      </c>
      <c r="BG590" t="n">
        <v>0.1332854164121547</v>
      </c>
      <c r="BH590" t="n">
        <v>1465.453180356302</v>
      </c>
      <c r="BI590" t="n">
        <v>387.1925730807168</v>
      </c>
      <c r="BJ590" t="n">
        <v>109114.2040794324</v>
      </c>
      <c r="BK590" t="n">
        <v>4201.983252144272</v>
      </c>
      <c r="BL590" t="n">
        <v>43101.07804495364</v>
      </c>
      <c r="BM590" t="n">
        <v>166.2222730221973</v>
      </c>
      <c r="BN590" t="n">
        <v>26151.34554733951</v>
      </c>
      <c r="BO590" t="n">
        <v>7136.643983214713</v>
      </c>
      <c r="BP590" t="n">
        <v>0.218325487534469</v>
      </c>
      <c r="BQ590" t="n">
        <v>2.31133402887564</v>
      </c>
      <c r="BR590" t="n">
        <v>278.766282093356</v>
      </c>
      <c r="BS590" t="n">
        <v>4564.237413350694</v>
      </c>
      <c r="BT590" t="n">
        <v>3484.818155583469</v>
      </c>
      <c r="BU590" t="n">
        <v>5082.230834041952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204</v>
      </c>
      <c r="C591" t="n">
        <v>79</v>
      </c>
      <c r="D591" t="n">
        <v>1095.610086239893</v>
      </c>
      <c r="E591" t="n">
        <v>10.23925679945319</v>
      </c>
      <c r="F591" t="n">
        <v>141.5000541112919</v>
      </c>
      <c r="G591" t="n">
        <v>6413.318482953982</v>
      </c>
      <c r="H591" t="n">
        <v>260639.6674318864</v>
      </c>
      <c r="I591" t="n">
        <v>205447.5461324897</v>
      </c>
      <c r="J591" t="n">
        <v>-89.99744590767875</v>
      </c>
      <c r="K591" t="n">
        <v>359.4648825373012</v>
      </c>
      <c r="L591" t="n">
        <v>-178.3992346150679</v>
      </c>
      <c r="M591" t="n">
        <v>5.297206224644102</v>
      </c>
      <c r="N591" t="n">
        <v>29.06117198179099</v>
      </c>
      <c r="O591" t="n">
        <v>991.9072165962858</v>
      </c>
      <c r="P591" t="n">
        <v>0.2030129823774016</v>
      </c>
      <c r="Q591" t="n">
        <v>0.1332854164121547</v>
      </c>
      <c r="R591" t="n">
        <v>302.2603654014352</v>
      </c>
      <c r="S591" t="n">
        <v>78.99345214443359</v>
      </c>
      <c r="T591" t="n">
        <v>1339.555393329709</v>
      </c>
      <c r="U591" t="n">
        <v>47801.0942955295</v>
      </c>
      <c r="V591" t="n">
        <v>300.6666666666667</v>
      </c>
      <c r="W591" t="n">
        <v>577</v>
      </c>
      <c r="X591" t="n">
        <v>301.3333333333333</v>
      </c>
      <c r="Y591" t="n">
        <v>0</v>
      </c>
      <c r="Z591" t="n">
        <v>0.5282525378393088</v>
      </c>
      <c r="AA591" t="n">
        <v>4.667929082451497</v>
      </c>
      <c r="AB591" t="n">
        <v>434.8154845274075</v>
      </c>
      <c r="AC591" t="n">
        <v>3961.274920502097</v>
      </c>
      <c r="AD591" t="n">
        <v>4797.602447131154</v>
      </c>
      <c r="AE591" t="n">
        <v>1.29362939436559</v>
      </c>
      <c r="AF591" t="n">
        <v>17.5444487701198</v>
      </c>
      <c r="AG591" t="n">
        <v>531.7801610048208</v>
      </c>
      <c r="AH591" t="n">
        <v>31685.11962627015</v>
      </c>
      <c r="AI591" t="n">
        <v>20762.95863486827</v>
      </c>
      <c r="AJ591" t="n">
        <v>-97.12939727491577</v>
      </c>
      <c r="AK591" t="n">
        <v>-5.63553787901045</v>
      </c>
      <c r="AL591" t="n">
        <v>29.53349018496106</v>
      </c>
      <c r="AM591" t="n">
        <v>5.0941932422667</v>
      </c>
      <c r="AN591" t="n">
        <v>28.92788656537881</v>
      </c>
      <c r="AO591" t="n">
        <v>689.6468511948509</v>
      </c>
      <c r="AP591" t="n">
        <v>991968.4388461225</v>
      </c>
      <c r="AQ591" t="n">
        <v>0.2122439379421173</v>
      </c>
      <c r="AR591" t="n">
        <v>0.2107081468307091</v>
      </c>
      <c r="AS591" t="n">
        <v>0.1171119243303972</v>
      </c>
      <c r="AT591" t="n">
        <v>0.2514615550414946</v>
      </c>
      <c r="AU591" t="n">
        <v>0.2084744358552818</v>
      </c>
      <c r="AV591" t="n">
        <v>7.968971001380726</v>
      </c>
      <c r="AW591" t="n">
        <v>138.4722238099485</v>
      </c>
      <c r="AX591" t="n">
        <v>10549.37160127018</v>
      </c>
      <c r="AY591" t="n">
        <v>161399.9349842454</v>
      </c>
      <c r="AZ591" t="n">
        <v>186272.8015400258</v>
      </c>
      <c r="BA591" t="n">
        <v>9655.451055694817</v>
      </c>
      <c r="BB591" t="n">
        <v>196.7692602493378</v>
      </c>
      <c r="BC591" t="n">
        <v>9852.220315944154</v>
      </c>
      <c r="BD591" t="n">
        <v>5.297206224644102</v>
      </c>
      <c r="BE591" t="n">
        <v>0.2030129823774016</v>
      </c>
      <c r="BF591" t="n">
        <v>29.06117198179099</v>
      </c>
      <c r="BG591" t="n">
        <v>0.1332854164121547</v>
      </c>
      <c r="BH591" t="n">
        <v>991.9072165962858</v>
      </c>
      <c r="BI591" t="n">
        <v>302.2603654014352</v>
      </c>
      <c r="BJ591" t="n">
        <v>109114.2040794324</v>
      </c>
      <c r="BK591" t="n">
        <v>4201.983252144272</v>
      </c>
      <c r="BL591" t="n">
        <v>43101.07804495364</v>
      </c>
      <c r="BM591" t="n">
        <v>166.2222730221973</v>
      </c>
      <c r="BN591" t="n">
        <v>17587.86257038755</v>
      </c>
      <c r="BO591" t="n">
        <v>5598.340301385794</v>
      </c>
      <c r="BP591" t="n">
        <v>0.218325487534469</v>
      </c>
      <c r="BQ591" t="n">
        <v>2.31133402887564</v>
      </c>
      <c r="BR591" t="n">
        <v>213.5894578433104</v>
      </c>
      <c r="BS591" t="n">
        <v>4564.237413350694</v>
      </c>
      <c r="BT591" t="n">
        <v>3484.818155583469</v>
      </c>
      <c r="BU591" t="n">
        <v>3903.589967746002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204</v>
      </c>
      <c r="C592" t="n">
        <v>79</v>
      </c>
      <c r="D592" t="n">
        <v>1095.620295937312</v>
      </c>
      <c r="E592" t="n">
        <v>10.23925679945319</v>
      </c>
      <c r="F592" t="n">
        <v>141.4046030225437</v>
      </c>
      <c r="G592" t="n">
        <v>6413.474500877489</v>
      </c>
      <c r="H592" t="n">
        <v>260620.3919699226</v>
      </c>
      <c r="I592" t="n">
        <v>205605.8761790934</v>
      </c>
      <c r="J592" t="n">
        <v>-82.79760808780425</v>
      </c>
      <c r="K592" t="n">
        <v>359.4648825373012</v>
      </c>
      <c r="L592" t="n">
        <v>-178.3992346150679</v>
      </c>
      <c r="M592" t="n">
        <v>5.297206224644102</v>
      </c>
      <c r="N592" t="n">
        <v>29.06117198179099</v>
      </c>
      <c r="O592" t="n">
        <v>755.134234716278</v>
      </c>
      <c r="P592" t="n">
        <v>0.2030129823774016</v>
      </c>
      <c r="Q592" t="n">
        <v>0.1332854164121547</v>
      </c>
      <c r="R592" t="n">
        <v>302.2603654014352</v>
      </c>
      <c r="S592" t="n">
        <v>78.99345214443359</v>
      </c>
      <c r="T592" t="n">
        <v>1339.651184688492</v>
      </c>
      <c r="U592" t="n">
        <v>48037.8672774095</v>
      </c>
      <c r="V592" t="n">
        <v>301</v>
      </c>
      <c r="W592" t="n">
        <v>577</v>
      </c>
      <c r="X592" t="n">
        <v>302</v>
      </c>
      <c r="Y592" t="n">
        <v>0</v>
      </c>
      <c r="Z592" t="n">
        <v>0.5282525378393088</v>
      </c>
      <c r="AA592" t="n">
        <v>4.668128037170747</v>
      </c>
      <c r="AB592" t="n">
        <v>437.4465626312088</v>
      </c>
      <c r="AC592" t="n">
        <v>3961.275291499091</v>
      </c>
      <c r="AD592" t="n">
        <v>4797.60248394989</v>
      </c>
      <c r="AE592" t="n">
        <v>1.29362939436559</v>
      </c>
      <c r="AF592" t="n">
        <v>17.54452124819078</v>
      </c>
      <c r="AG592" t="n">
        <v>532.7467879699644</v>
      </c>
      <c r="AH592" t="n">
        <v>31685.11976127274</v>
      </c>
      <c r="AI592" t="n">
        <v>20762.95864826629</v>
      </c>
      <c r="AJ592" t="n">
        <v>-34.4060017104159</v>
      </c>
      <c r="AK592" t="n">
        <v>19.55524325104109</v>
      </c>
      <c r="AL592" t="n">
        <v>51.34903816909659</v>
      </c>
      <c r="AM592" t="n">
        <v>5.0941932422667</v>
      </c>
      <c r="AN592" t="n">
        <v>28.92788656537881</v>
      </c>
      <c r="AO592" t="n">
        <v>452.873869314843</v>
      </c>
      <c r="AP592" t="n">
        <v>991413.7939795763</v>
      </c>
      <c r="AQ592" t="n">
        <v>0.2121949194694528</v>
      </c>
      <c r="AR592" t="n">
        <v>0.210199437984444</v>
      </c>
      <c r="AS592" t="n">
        <v>0.1169749582475246</v>
      </c>
      <c r="AT592" t="n">
        <v>0.2515569368523837</v>
      </c>
      <c r="AU592" t="n">
        <v>0.2090737474461949</v>
      </c>
      <c r="AV592" t="n">
        <v>7.969905875346169</v>
      </c>
      <c r="AW592" t="n">
        <v>138.4923188826901</v>
      </c>
      <c r="AX592" t="n">
        <v>10552.28556791658</v>
      </c>
      <c r="AY592" t="n">
        <v>161409.4871029083</v>
      </c>
      <c r="AZ592" t="n">
        <v>186287.2946834364</v>
      </c>
      <c r="BA592" t="n">
        <v>9655.451055694817</v>
      </c>
      <c r="BB592" t="n">
        <v>196.7692602493378</v>
      </c>
      <c r="BC592" t="n">
        <v>9852.220315944154</v>
      </c>
      <c r="BD592" t="n">
        <v>5.297206224644102</v>
      </c>
      <c r="BE592" t="n">
        <v>0.2030129823774016</v>
      </c>
      <c r="BF592" t="n">
        <v>29.06117198179099</v>
      </c>
      <c r="BG592" t="n">
        <v>0.1332854164121547</v>
      </c>
      <c r="BH592" t="n">
        <v>755.134234716278</v>
      </c>
      <c r="BI592" t="n">
        <v>302.2603654014352</v>
      </c>
      <c r="BJ592" t="n">
        <v>109114.2040794324</v>
      </c>
      <c r="BK592" t="n">
        <v>4201.983252144272</v>
      </c>
      <c r="BL592" t="n">
        <v>43101.07804495364</v>
      </c>
      <c r="BM592" t="n">
        <v>166.2222730221973</v>
      </c>
      <c r="BN592" t="n">
        <v>13306.12108191157</v>
      </c>
      <c r="BO592" t="n">
        <v>5598.340301385794</v>
      </c>
      <c r="BP592" t="n">
        <v>0.218325487534469</v>
      </c>
      <c r="BQ592" t="n">
        <v>2.31133402887564</v>
      </c>
      <c r="BR592" t="n">
        <v>181.0010457182875</v>
      </c>
      <c r="BS592" t="n">
        <v>4564.237413350694</v>
      </c>
      <c r="BT592" t="n">
        <v>3484.818155583469</v>
      </c>
      <c r="BU592" t="n">
        <v>3314.269534598027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204</v>
      </c>
      <c r="C593" t="n">
        <v>79</v>
      </c>
      <c r="D593" t="n">
        <v>1095.624487570057</v>
      </c>
      <c r="E593" t="n">
        <v>10.23925679945319</v>
      </c>
      <c r="F593" t="n">
        <v>141.4124525445992</v>
      </c>
      <c r="G593" t="n">
        <v>6413.684303801427</v>
      </c>
      <c r="H593" t="n">
        <v>260620.3919699226</v>
      </c>
      <c r="I593" t="n">
        <v>205605.8761790934</v>
      </c>
      <c r="J593" t="n">
        <v>-95.35481929393545</v>
      </c>
      <c r="K593" t="n">
        <v>359.4648825373012</v>
      </c>
      <c r="L593" t="n">
        <v>-178.3992346150679</v>
      </c>
      <c r="M593" t="n">
        <v>5.297206224644102</v>
      </c>
      <c r="N593" t="n">
        <v>12.28891609063352</v>
      </c>
      <c r="O593" t="n">
        <v>755.134234716278</v>
      </c>
      <c r="P593" t="n">
        <v>0.2030129823774016</v>
      </c>
      <c r="Q593" t="n">
        <v>0.1332854164121547</v>
      </c>
      <c r="R593" t="n">
        <v>302.2603654014352</v>
      </c>
      <c r="S593" t="n">
        <v>78.99345214443359</v>
      </c>
      <c r="T593" t="n">
        <v>1356.423440579649</v>
      </c>
      <c r="U593" t="n">
        <v>48037.8672774095</v>
      </c>
      <c r="V593" t="n">
        <v>301.6666666666667</v>
      </c>
      <c r="W593" t="n">
        <v>577</v>
      </c>
      <c r="X593" t="n">
        <v>302</v>
      </c>
      <c r="Y593" t="n">
        <v>0</v>
      </c>
      <c r="Z593" t="n">
        <v>0.5282525378393088</v>
      </c>
      <c r="AA593" t="n">
        <v>4.853205274551335</v>
      </c>
      <c r="AB593" t="n">
        <v>437.4526375607597</v>
      </c>
      <c r="AC593" t="n">
        <v>3961.275291499091</v>
      </c>
      <c r="AD593" t="n">
        <v>4797.60248394989</v>
      </c>
      <c r="AE593" t="n">
        <v>1.29362939436559</v>
      </c>
      <c r="AF593" t="n">
        <v>17.61186909726094</v>
      </c>
      <c r="AG593" t="n">
        <v>532.7528628995153</v>
      </c>
      <c r="AH593" t="n">
        <v>31685.11976127274</v>
      </c>
      <c r="AI593" t="n">
        <v>20762.95864826629</v>
      </c>
      <c r="AJ593" t="n">
        <v>-27.35468733006722</v>
      </c>
      <c r="AK593" t="n">
        <v>15.57039148492499</v>
      </c>
      <c r="AL593" t="n">
        <v>51.8037371201051</v>
      </c>
      <c r="AM593" t="n">
        <v>5.0941932422667</v>
      </c>
      <c r="AN593" t="n">
        <v>12.15563067422134</v>
      </c>
      <c r="AO593" t="n">
        <v>452.873869314843</v>
      </c>
      <c r="AP593" t="n">
        <v>991036.634033003</v>
      </c>
      <c r="AQ593" t="n">
        <v>0.2121687655521912</v>
      </c>
      <c r="AR593" t="n">
        <v>0.2101932490052746</v>
      </c>
      <c r="AS593" t="n">
        <v>0.1169512832540478</v>
      </c>
      <c r="AT593" t="n">
        <v>0.2515532666476946</v>
      </c>
      <c r="AU593" t="n">
        <v>0.2091334355407918</v>
      </c>
      <c r="AV593" t="n">
        <v>7.970077450040737</v>
      </c>
      <c r="AW593" t="n">
        <v>138.494897812613</v>
      </c>
      <c r="AX593" t="n">
        <v>10552.99951560366</v>
      </c>
      <c r="AY593" t="n">
        <v>161412.5388523799</v>
      </c>
      <c r="AZ593" t="n">
        <v>186286.2157519666</v>
      </c>
      <c r="BA593" t="n">
        <v>9655.451055694817</v>
      </c>
      <c r="BB593" t="n">
        <v>196.7692602493378</v>
      </c>
      <c r="BC593" t="n">
        <v>9852.220315944154</v>
      </c>
      <c r="BD593" t="n">
        <v>5.297206224644102</v>
      </c>
      <c r="BE593" t="n">
        <v>0.2030129823774016</v>
      </c>
      <c r="BF593" t="n">
        <v>12.28891609063352</v>
      </c>
      <c r="BG593" t="n">
        <v>0.1332854164121547</v>
      </c>
      <c r="BH593" t="n">
        <v>755.134234716278</v>
      </c>
      <c r="BI593" t="n">
        <v>302.2603654014352</v>
      </c>
      <c r="BJ593" t="n">
        <v>109114.2040794324</v>
      </c>
      <c r="BK593" t="n">
        <v>4201.983252144272</v>
      </c>
      <c r="BL593" t="n">
        <v>18395.52313656646</v>
      </c>
      <c r="BM593" t="n">
        <v>166.2222730221973</v>
      </c>
      <c r="BN593" t="n">
        <v>13306.12108191157</v>
      </c>
      <c r="BO593" t="n">
        <v>5598.340301385794</v>
      </c>
      <c r="BP593" t="n">
        <v>0.218325487534469</v>
      </c>
      <c r="BQ593" t="n">
        <v>0.9825388684139863</v>
      </c>
      <c r="BR593" t="n">
        <v>181.0010457182875</v>
      </c>
      <c r="BS593" t="n">
        <v>4564.237413350694</v>
      </c>
      <c r="BT593" t="n">
        <v>1527.501142784243</v>
      </c>
      <c r="BU593" t="n">
        <v>3314.269534598027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204</v>
      </c>
      <c r="C594" t="n">
        <v>79</v>
      </c>
      <c r="D594" t="n">
        <v>1095.648361076095</v>
      </c>
      <c r="E594" t="n">
        <v>10.23925679945319</v>
      </c>
      <c r="F594" t="n">
        <v>141.4293902206784</v>
      </c>
      <c r="G594" t="n">
        <v>6413.81866121302</v>
      </c>
      <c r="H594" t="n">
        <v>260620.3919699226</v>
      </c>
      <c r="I594" t="n">
        <v>205605.8761790934</v>
      </c>
      <c r="J594" t="n">
        <v>-101.633424897001</v>
      </c>
      <c r="K594" t="n">
        <v>359.4648825373012</v>
      </c>
      <c r="L594" t="n">
        <v>-178.3992346150679</v>
      </c>
      <c r="M594" t="n">
        <v>5.297206224644102</v>
      </c>
      <c r="N594" t="n">
        <v>3.902788145054789</v>
      </c>
      <c r="O594" t="n">
        <v>755.134234716278</v>
      </c>
      <c r="P594" t="n">
        <v>0.2030129823774016</v>
      </c>
      <c r="Q594" t="n">
        <v>0.1332854164121547</v>
      </c>
      <c r="R594" t="n">
        <v>302.2603654014352</v>
      </c>
      <c r="S594" t="n">
        <v>78.99345214443359</v>
      </c>
      <c r="T594" t="n">
        <v>1364.809568525228</v>
      </c>
      <c r="U594" t="n">
        <v>48037.8672774095</v>
      </c>
      <c r="V594" t="n">
        <v>302</v>
      </c>
      <c r="W594" t="n">
        <v>577</v>
      </c>
      <c r="X594" t="n">
        <v>302</v>
      </c>
      <c r="Y594" t="n">
        <v>0</v>
      </c>
      <c r="Z594" t="n">
        <v>0.5282525378393088</v>
      </c>
      <c r="AA594" t="n">
        <v>4.945755442901477</v>
      </c>
      <c r="AB594" t="n">
        <v>437.4565288098465</v>
      </c>
      <c r="AC594" t="n">
        <v>3961.275291499091</v>
      </c>
      <c r="AD594" t="n">
        <v>4797.60248394989</v>
      </c>
      <c r="AE594" t="n">
        <v>1.29362939436559</v>
      </c>
      <c r="AF594" t="n">
        <v>17.64555457145586</v>
      </c>
      <c r="AG594" t="n">
        <v>532.7567541486021</v>
      </c>
      <c r="AH594" t="n">
        <v>31685.11976127274</v>
      </c>
      <c r="AI594" t="n">
        <v>20762.95864826629</v>
      </c>
      <c r="AJ594" t="n">
        <v>-53.61437053441859</v>
      </c>
      <c r="AK594" t="n">
        <v>10.48239256353631</v>
      </c>
      <c r="AL594" t="n">
        <v>48.3105186824179</v>
      </c>
      <c r="AM594" t="n">
        <v>5.0941932422667</v>
      </c>
      <c r="AN594" t="n">
        <v>3.769502728642611</v>
      </c>
      <c r="AO594" t="n">
        <v>452.873869314843</v>
      </c>
      <c r="AP594" t="n">
        <v>991136.2067752959</v>
      </c>
      <c r="AQ594" t="n">
        <v>0.2121794499235863</v>
      </c>
      <c r="AR594" t="n">
        <v>0.2101694072712185</v>
      </c>
      <c r="AS594" t="n">
        <v>0.1169722631904853</v>
      </c>
      <c r="AT594" t="n">
        <v>0.2515573454004748</v>
      </c>
      <c r="AU594" t="n">
        <v>0.2091215342142352</v>
      </c>
      <c r="AV594" t="n">
        <v>7.970021062459267</v>
      </c>
      <c r="AW594" t="n">
        <v>138.5162988430831</v>
      </c>
      <c r="AX594" t="n">
        <v>10553.07126785835</v>
      </c>
      <c r="AY594" t="n">
        <v>161412.1451596451</v>
      </c>
      <c r="AZ594" t="n">
        <v>186286.2741158131</v>
      </c>
      <c r="BA594" t="n">
        <v>9655.451055694817</v>
      </c>
      <c r="BB594" t="n">
        <v>196.7692602493378</v>
      </c>
      <c r="BC594" t="n">
        <v>9852.220315944154</v>
      </c>
      <c r="BD594" t="n">
        <v>5.297206224644102</v>
      </c>
      <c r="BE594" t="n">
        <v>0.2030129823774016</v>
      </c>
      <c r="BF594" t="n">
        <v>3.902788145054789</v>
      </c>
      <c r="BG594" t="n">
        <v>0.1332854164121547</v>
      </c>
      <c r="BH594" t="n">
        <v>755.134234716278</v>
      </c>
      <c r="BI594" t="n">
        <v>302.2603654014352</v>
      </c>
      <c r="BJ594" t="n">
        <v>109114.2040794324</v>
      </c>
      <c r="BK594" t="n">
        <v>4201.983252144272</v>
      </c>
      <c r="BL594" t="n">
        <v>6042.745682372872</v>
      </c>
      <c r="BM594" t="n">
        <v>166.2222730221973</v>
      </c>
      <c r="BN594" t="n">
        <v>13306.12108191157</v>
      </c>
      <c r="BO594" t="n">
        <v>5598.340301385794</v>
      </c>
      <c r="BP594" t="n">
        <v>0.218325487534469</v>
      </c>
      <c r="BQ594" t="n">
        <v>0.3181412881831596</v>
      </c>
      <c r="BR594" t="n">
        <v>181.0010457182875</v>
      </c>
      <c r="BS594" t="n">
        <v>4564.237413350694</v>
      </c>
      <c r="BT594" t="n">
        <v>548.8426363846302</v>
      </c>
      <c r="BU594" t="n">
        <v>3314.269534598027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204</v>
      </c>
      <c r="C595" t="n">
        <v>79</v>
      </c>
      <c r="D595" t="n">
        <v>1095.665092537336</v>
      </c>
      <c r="E595" t="n">
        <v>10.23925679945319</v>
      </c>
      <c r="F595" t="n">
        <v>141.4396186747841</v>
      </c>
      <c r="G595" t="n">
        <v>6413.822593810254</v>
      </c>
      <c r="H595" t="n">
        <v>260620.3919699226</v>
      </c>
      <c r="I595" t="n">
        <v>205605.8761790934</v>
      </c>
      <c r="J595" t="n">
        <v>-101.633424897001</v>
      </c>
      <c r="K595" t="n">
        <v>359.4648825373012</v>
      </c>
      <c r="L595" t="n">
        <v>-178.3992346150679</v>
      </c>
      <c r="M595" t="n">
        <v>5.297206224644102</v>
      </c>
      <c r="N595" t="n">
        <v>3.902788145054789</v>
      </c>
      <c r="O595" t="n">
        <v>1622.592003074685</v>
      </c>
      <c r="P595" t="n">
        <v>0.2030129823774016</v>
      </c>
      <c r="Q595" t="n">
        <v>0.1332854164121547</v>
      </c>
      <c r="R595" t="n">
        <v>302.2603654014352</v>
      </c>
      <c r="S595" t="n">
        <v>78.99345214443359</v>
      </c>
      <c r="T595" t="n">
        <v>1364.809568525228</v>
      </c>
      <c r="U595" t="n">
        <v>48905.32504576791</v>
      </c>
      <c r="V595" t="n">
        <v>302.6666666666667</v>
      </c>
      <c r="W595" t="n">
        <v>577</v>
      </c>
      <c r="X595" t="n">
        <v>302</v>
      </c>
      <c r="Y595" t="n">
        <v>0</v>
      </c>
      <c r="Z595" t="n">
        <v>0.5282525378393088</v>
      </c>
      <c r="AA595" t="n">
        <v>4.945764499499503</v>
      </c>
      <c r="AB595" t="n">
        <v>452.1023986927559</v>
      </c>
      <c r="AC595" t="n">
        <v>3961.275291499091</v>
      </c>
      <c r="AD595" t="n">
        <v>4797.60248394989</v>
      </c>
      <c r="AE595" t="n">
        <v>1.29362939436559</v>
      </c>
      <c r="AF595" t="n">
        <v>17.64556362805389</v>
      </c>
      <c r="AG595" t="n">
        <v>538.0862849185195</v>
      </c>
      <c r="AH595" t="n">
        <v>31685.11976127274</v>
      </c>
      <c r="AI595" t="n">
        <v>20762.95864826629</v>
      </c>
      <c r="AJ595" t="n">
        <v>-73.48101100918754</v>
      </c>
      <c r="AK595" t="n">
        <v>9.254488873354456</v>
      </c>
      <c r="AL595" t="n">
        <v>46.98749447018042</v>
      </c>
      <c r="AM595" t="n">
        <v>5.0941932422667</v>
      </c>
      <c r="AN595" t="n">
        <v>3.769502728642611</v>
      </c>
      <c r="AO595" t="n">
        <v>1320.33163767325</v>
      </c>
      <c r="AP595" t="n">
        <v>991325.6739870406</v>
      </c>
      <c r="AQ595" t="n">
        <v>0.2122027655668323</v>
      </c>
      <c r="AR595" t="n">
        <v>0.2101585808095381</v>
      </c>
      <c r="AS595" t="n">
        <v>0.1170127656562142</v>
      </c>
      <c r="AT595" t="n">
        <v>0.25154300717834</v>
      </c>
      <c r="AU595" t="n">
        <v>0.2090828807890754</v>
      </c>
      <c r="AV595" t="n">
        <v>7.969666133478011</v>
      </c>
      <c r="AW595" t="n">
        <v>138.5273388212721</v>
      </c>
      <c r="AX595" t="n">
        <v>10552.40778026171</v>
      </c>
      <c r="AY595" t="n">
        <v>161407.0342569557</v>
      </c>
      <c r="AZ595" t="n">
        <v>186281.3714740938</v>
      </c>
      <c r="BA595" t="n">
        <v>9655.451055694817</v>
      </c>
      <c r="BB595" t="n">
        <v>196.7692602493378</v>
      </c>
      <c r="BC595" t="n">
        <v>9852.220315944154</v>
      </c>
      <c r="BD595" t="n">
        <v>5.297206224644102</v>
      </c>
      <c r="BE595" t="n">
        <v>0.2030129823774016</v>
      </c>
      <c r="BF595" t="n">
        <v>3.902788145054789</v>
      </c>
      <c r="BG595" t="n">
        <v>0.1332854164121547</v>
      </c>
      <c r="BH595" t="n">
        <v>1622.592003074685</v>
      </c>
      <c r="BI595" t="n">
        <v>302.2603654014352</v>
      </c>
      <c r="BJ595" t="n">
        <v>109114.2040794324</v>
      </c>
      <c r="BK595" t="n">
        <v>4201.983252144272</v>
      </c>
      <c r="BL595" t="n">
        <v>6042.745682372872</v>
      </c>
      <c r="BM595" t="n">
        <v>166.2222730221973</v>
      </c>
      <c r="BN595" t="n">
        <v>28994.36691815157</v>
      </c>
      <c r="BO595" t="n">
        <v>5598.340301385794</v>
      </c>
      <c r="BP595" t="n">
        <v>0.218325487534469</v>
      </c>
      <c r="BQ595" t="n">
        <v>0.3181412881831596</v>
      </c>
      <c r="BR595" t="n">
        <v>216.2431104502246</v>
      </c>
      <c r="BS595" t="n">
        <v>4564.237413350694</v>
      </c>
      <c r="BT595" t="n">
        <v>548.8426363846302</v>
      </c>
      <c r="BU595" t="n">
        <v>3951.633329653554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204</v>
      </c>
      <c r="C596" t="n">
        <v>79</v>
      </c>
      <c r="D596" t="n">
        <v>1095.689418484506</v>
      </c>
      <c r="E596" t="n">
        <v>10.23925679945319</v>
      </c>
      <c r="F596" t="n">
        <v>141.5884423636506</v>
      </c>
      <c r="G596" t="n">
        <v>6402.997180022275</v>
      </c>
      <c r="H596" t="n">
        <v>260090.2171039796</v>
      </c>
      <c r="I596" t="n">
        <v>206136.0513314464</v>
      </c>
      <c r="J596" t="n">
        <v>-101.633424897001</v>
      </c>
      <c r="K596" t="n">
        <v>359.4648825373012</v>
      </c>
      <c r="L596" t="n">
        <v>-178.3992346150679</v>
      </c>
      <c r="M596" t="n">
        <v>5.297206224644102</v>
      </c>
      <c r="N596" t="n">
        <v>3.902788145054789</v>
      </c>
      <c r="O596" t="n">
        <v>2056.320887253888</v>
      </c>
      <c r="P596" t="n">
        <v>0.2030129823774016</v>
      </c>
      <c r="Q596" t="n">
        <v>0.1332854164121547</v>
      </c>
      <c r="R596" t="n">
        <v>302.2603654014352</v>
      </c>
      <c r="S596" t="n">
        <v>78.99345214443359</v>
      </c>
      <c r="T596" t="n">
        <v>1364.948744673244</v>
      </c>
      <c r="U596" t="n">
        <v>49350.40188979402</v>
      </c>
      <c r="V596" t="n">
        <v>303</v>
      </c>
      <c r="W596" t="n">
        <v>577</v>
      </c>
      <c r="X596" t="n">
        <v>303.3333333333333</v>
      </c>
      <c r="Y596" t="n">
        <v>0</v>
      </c>
      <c r="Z596" t="n">
        <v>0.5282525378393088</v>
      </c>
      <c r="AA596" t="n">
        <v>4.946885601164329</v>
      </c>
      <c r="AB596" t="n">
        <v>459.4411349777317</v>
      </c>
      <c r="AC596" t="n">
        <v>3961.275503398319</v>
      </c>
      <c r="AD596" t="n">
        <v>4797.60255846059</v>
      </c>
      <c r="AE596" t="n">
        <v>1.29362939436559</v>
      </c>
      <c r="AF596" t="n">
        <v>17.64597643657877</v>
      </c>
      <c r="AG596" t="n">
        <v>540.7663803839552</v>
      </c>
      <c r="AH596" t="n">
        <v>31685.11983838006</v>
      </c>
      <c r="AI596" t="n">
        <v>20762.95867537974</v>
      </c>
      <c r="AJ596" t="n">
        <v>-57.73159941366021</v>
      </c>
      <c r="AK596" t="n">
        <v>9.585663398238124</v>
      </c>
      <c r="AL596" t="n">
        <v>67.82384282483473</v>
      </c>
      <c r="AM596" t="n">
        <v>5.0941932422667</v>
      </c>
      <c r="AN596" t="n">
        <v>3.769502728642611</v>
      </c>
      <c r="AO596" t="n">
        <v>1754.060521852454</v>
      </c>
      <c r="AP596" t="n">
        <v>991450.5816886326</v>
      </c>
      <c r="AQ596" t="n">
        <v>0.2122045150439487</v>
      </c>
      <c r="AR596" t="n">
        <v>0.2102120044680294</v>
      </c>
      <c r="AS596" t="n">
        <v>0.1169962432572562</v>
      </c>
      <c r="AT596" t="n">
        <v>0.2515239578938096</v>
      </c>
      <c r="AU596" t="n">
        <v>0.209063279336956</v>
      </c>
      <c r="AV596" t="n">
        <v>7.96961374591795</v>
      </c>
      <c r="AW596" t="n">
        <v>138.5367700173772</v>
      </c>
      <c r="AX596" t="n">
        <v>10553.34298204837</v>
      </c>
      <c r="AY596" t="n">
        <v>161406.4058935365</v>
      </c>
      <c r="AZ596" t="n">
        <v>186281.4203891846</v>
      </c>
      <c r="BA596" t="n">
        <v>9655.451055694817</v>
      </c>
      <c r="BB596" t="n">
        <v>196.7692602493378</v>
      </c>
      <c r="BC596" t="n">
        <v>9852.220315944154</v>
      </c>
      <c r="BD596" t="n">
        <v>5.297206224644102</v>
      </c>
      <c r="BE596" t="n">
        <v>0.2030129823774016</v>
      </c>
      <c r="BF596" t="n">
        <v>3.902788145054789</v>
      </c>
      <c r="BG596" t="n">
        <v>0.1332854164121547</v>
      </c>
      <c r="BH596" t="n">
        <v>2056.320887253888</v>
      </c>
      <c r="BI596" t="n">
        <v>302.2603654014352</v>
      </c>
      <c r="BJ596" t="n">
        <v>109114.2040794324</v>
      </c>
      <c r="BK596" t="n">
        <v>4201.983252144272</v>
      </c>
      <c r="BL596" t="n">
        <v>6042.745682372872</v>
      </c>
      <c r="BM596" t="n">
        <v>166.2222730221973</v>
      </c>
      <c r="BN596" t="n">
        <v>36838.48983627156</v>
      </c>
      <c r="BO596" t="n">
        <v>5598.340301385794</v>
      </c>
      <c r="BP596" t="n">
        <v>0.218325487534469</v>
      </c>
      <c r="BQ596" t="n">
        <v>0.3181412881831596</v>
      </c>
      <c r="BR596" t="n">
        <v>233.8641428161932</v>
      </c>
      <c r="BS596" t="n">
        <v>4564.237413350694</v>
      </c>
      <c r="BT596" t="n">
        <v>548.8426363846302</v>
      </c>
      <c r="BU596" t="n">
        <v>4270.315227181318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204</v>
      </c>
      <c r="C597" t="n">
        <v>79</v>
      </c>
      <c r="D597" t="n">
        <v>1095.709672572798</v>
      </c>
      <c r="E597" t="n">
        <v>10.19539176239137</v>
      </c>
      <c r="F597" t="n">
        <v>141.6647167747528</v>
      </c>
      <c r="G597" t="n">
        <v>6397.838000425757</v>
      </c>
      <c r="H597" t="n">
        <v>260776.4980560352</v>
      </c>
      <c r="I597" t="n">
        <v>206401.1389076229</v>
      </c>
      <c r="J597" t="n">
        <v>-101.633424897001</v>
      </c>
      <c r="K597" t="n">
        <v>359.4648825373012</v>
      </c>
      <c r="L597" t="n">
        <v>-178.3992346150679</v>
      </c>
      <c r="M597" t="n">
        <v>5.297206224644102</v>
      </c>
      <c r="N597" t="n">
        <v>3.902788145054789</v>
      </c>
      <c r="O597" t="n">
        <v>2056.320887253888</v>
      </c>
      <c r="P597" t="n">
        <v>0.2030129823774016</v>
      </c>
      <c r="Q597" t="n">
        <v>35.70670952090274</v>
      </c>
      <c r="R597" t="n">
        <v>302.2603654014352</v>
      </c>
      <c r="S597" t="n">
        <v>79.03771984446504</v>
      </c>
      <c r="T597" t="n">
        <v>1400.591756851743</v>
      </c>
      <c r="U597" t="n">
        <v>49356.07586971748</v>
      </c>
      <c r="V597" t="n">
        <v>303</v>
      </c>
      <c r="W597" t="n">
        <v>577.6666666666666</v>
      </c>
      <c r="X597" t="n">
        <v>304.6666666666667</v>
      </c>
      <c r="Y597" t="n">
        <v>0</v>
      </c>
      <c r="Z597" t="n">
        <v>0.5286552008089545</v>
      </c>
      <c r="AA597" t="n">
        <v>4.94744813798807</v>
      </c>
      <c r="AB597" t="n">
        <v>459.4563390549669</v>
      </c>
      <c r="AC597" t="n">
        <v>3961.276179598065</v>
      </c>
      <c r="AD597" t="n">
        <v>4797.625016499285</v>
      </c>
      <c r="AE597" t="n">
        <v>1.293775917596225</v>
      </c>
      <c r="AF597" t="n">
        <v>17.64618482683255</v>
      </c>
      <c r="AG597" t="n">
        <v>540.7813488296684</v>
      </c>
      <c r="AH597" t="n">
        <v>31685.12008443949</v>
      </c>
      <c r="AI597" t="n">
        <v>20762.96684753524</v>
      </c>
      <c r="AJ597" t="n">
        <v>-59.37627668256595</v>
      </c>
      <c r="AK597" t="n">
        <v>9.951858048446939</v>
      </c>
      <c r="AL597" t="n">
        <v>55.45765767709304</v>
      </c>
      <c r="AM597" t="n">
        <v>5.0941932422667</v>
      </c>
      <c r="AN597" t="n">
        <v>-31.80392137584798</v>
      </c>
      <c r="AO597" t="n">
        <v>1754.060521852454</v>
      </c>
      <c r="AP597" t="n">
        <v>991298.8444088628</v>
      </c>
      <c r="AQ597" t="n">
        <v>0.2121748519932481</v>
      </c>
      <c r="AR597" t="n">
        <v>0.2105184301764383</v>
      </c>
      <c r="AS597" t="n">
        <v>0.1165983906629377</v>
      </c>
      <c r="AT597" t="n">
        <v>0.2508068899592611</v>
      </c>
      <c r="AU597" t="n">
        <v>0.2099014372081148</v>
      </c>
      <c r="AV597" t="n">
        <v>7.970544371473149</v>
      </c>
      <c r="AW597" t="n">
        <v>138.56245859365</v>
      </c>
      <c r="AX597" t="n">
        <v>10556.11567608182</v>
      </c>
      <c r="AY597" t="n">
        <v>161420.8389323372</v>
      </c>
      <c r="AZ597" t="n">
        <v>186301.1329200219</v>
      </c>
      <c r="BA597" t="n">
        <v>9655.451055694817</v>
      </c>
      <c r="BB597" t="n">
        <v>52603.53765062912</v>
      </c>
      <c r="BC597" t="n">
        <v>62258.98870632394</v>
      </c>
      <c r="BD597" t="n">
        <v>5.297206224644102</v>
      </c>
      <c r="BE597" t="n">
        <v>0.2030129823774016</v>
      </c>
      <c r="BF597" t="n">
        <v>3.902788145054789</v>
      </c>
      <c r="BG597" t="n">
        <v>35.70670952090274</v>
      </c>
      <c r="BH597" t="n">
        <v>2056.320887253888</v>
      </c>
      <c r="BI597" t="n">
        <v>302.2603654014352</v>
      </c>
      <c r="BJ597" t="n">
        <v>109114.2040794324</v>
      </c>
      <c r="BK597" t="n">
        <v>4201.983252144272</v>
      </c>
      <c r="BL597" t="n">
        <v>6042.745682372872</v>
      </c>
      <c r="BM597" t="n">
        <v>52572.99066340199</v>
      </c>
      <c r="BN597" t="n">
        <v>36838.48983627156</v>
      </c>
      <c r="BO597" t="n">
        <v>5598.340301385794</v>
      </c>
      <c r="BP597" t="n">
        <v>0.218325487534469</v>
      </c>
      <c r="BQ597" t="n">
        <v>0.3181412881831596</v>
      </c>
      <c r="BR597" t="n">
        <v>233.8641428161932</v>
      </c>
      <c r="BS597" t="n">
        <v>4564.237413350694</v>
      </c>
      <c r="BT597" t="n">
        <v>548.8426363846302</v>
      </c>
      <c r="BU597" t="n">
        <v>4270.315227181318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204</v>
      </c>
      <c r="C598" t="n">
        <v>79</v>
      </c>
      <c r="D598" t="n">
        <v>1095.727383786288</v>
      </c>
      <c r="E598" t="n">
        <v>10.1734794942569</v>
      </c>
      <c r="F598" t="n">
        <v>141.6691663585357</v>
      </c>
      <c r="G598" t="n">
        <v>6398.338453220092</v>
      </c>
      <c r="H598" t="n">
        <v>261252.1822485487</v>
      </c>
      <c r="I598" t="n">
        <v>206401.1389076229</v>
      </c>
      <c r="J598" t="n">
        <v>-101.633424897001</v>
      </c>
      <c r="K598" t="n">
        <v>359.4648825373012</v>
      </c>
      <c r="L598" t="n">
        <v>-178.3992346150679</v>
      </c>
      <c r="M598" t="n">
        <v>5.297206224644102</v>
      </c>
      <c r="N598" t="n">
        <v>3.902788145054789</v>
      </c>
      <c r="O598" t="n">
        <v>2056.320887253888</v>
      </c>
      <c r="P598" t="n">
        <v>0.2030129823774016</v>
      </c>
      <c r="Q598" t="n">
        <v>53.49342157314803</v>
      </c>
      <c r="R598" t="n">
        <v>302.2603654014352</v>
      </c>
      <c r="S598" t="n">
        <v>79.05985369448078</v>
      </c>
      <c r="T598" t="n">
        <v>1418.378468903988</v>
      </c>
      <c r="U598" t="n">
        <v>49356.07586971748</v>
      </c>
      <c r="V598" t="n">
        <v>303</v>
      </c>
      <c r="W598" t="n">
        <v>578</v>
      </c>
      <c r="X598" t="n">
        <v>305</v>
      </c>
      <c r="Y598" t="n">
        <v>0</v>
      </c>
      <c r="Z598" t="n">
        <v>0.5288565822210044</v>
      </c>
      <c r="AA598" t="n">
        <v>4.947452365938863</v>
      </c>
      <c r="AB598" t="n">
        <v>459.4707936302122</v>
      </c>
      <c r="AC598" t="n">
        <v>3961.276464723131</v>
      </c>
      <c r="AD598" t="n">
        <v>4797.636226890958</v>
      </c>
      <c r="AE598" t="n">
        <v>1.29384922913877</v>
      </c>
      <c r="AF598" t="n">
        <v>17.64618905478334</v>
      </c>
      <c r="AG598" t="n">
        <v>540.7958034049137</v>
      </c>
      <c r="AH598" t="n">
        <v>31685.12018819238</v>
      </c>
      <c r="AI598" t="n">
        <v>20762.97092683463</v>
      </c>
      <c r="AJ598" t="n">
        <v>-65.93522028842639</v>
      </c>
      <c r="AK598" t="n">
        <v>15.52414370589363</v>
      </c>
      <c r="AL598" t="n">
        <v>45.18904826380128</v>
      </c>
      <c r="AM598" t="n">
        <v>5.0941932422667</v>
      </c>
      <c r="AN598" t="n">
        <v>-49.59063342809327</v>
      </c>
      <c r="AO598" t="n">
        <v>1754.060521852454</v>
      </c>
      <c r="AP598" t="n">
        <v>991259.0266524859</v>
      </c>
      <c r="AQ598" t="n">
        <v>0.2108557268811489</v>
      </c>
      <c r="AR598" t="n">
        <v>0.2105407922043721</v>
      </c>
      <c r="AS598" t="n">
        <v>0.1167380876951864</v>
      </c>
      <c r="AT598" t="n">
        <v>0.2519504751433632</v>
      </c>
      <c r="AU598" t="n">
        <v>0.2099149180759294</v>
      </c>
      <c r="AV598" t="n">
        <v>7.969217148946025</v>
      </c>
      <c r="AW598" t="n">
        <v>138.5456005422751</v>
      </c>
      <c r="AX598" t="n">
        <v>10554.22870779714</v>
      </c>
      <c r="AY598" t="n">
        <v>161409.730381765</v>
      </c>
      <c r="AZ598" t="n">
        <v>186267.2754196812</v>
      </c>
      <c r="BA598" t="n">
        <v>9655.451055694817</v>
      </c>
      <c r="BB598" t="n">
        <v>78806.92184581902</v>
      </c>
      <c r="BC598" t="n">
        <v>88462.37290151384</v>
      </c>
      <c r="BD598" t="n">
        <v>5.297206224644102</v>
      </c>
      <c r="BE598" t="n">
        <v>0.2030129823774016</v>
      </c>
      <c r="BF598" t="n">
        <v>3.902788145054789</v>
      </c>
      <c r="BG598" t="n">
        <v>53.49342157314803</v>
      </c>
      <c r="BH598" t="n">
        <v>2056.320887253888</v>
      </c>
      <c r="BI598" t="n">
        <v>302.2603654014352</v>
      </c>
      <c r="BJ598" t="n">
        <v>109114.2040794324</v>
      </c>
      <c r="BK598" t="n">
        <v>4201.983252144272</v>
      </c>
      <c r="BL598" t="n">
        <v>6042.745682372872</v>
      </c>
      <c r="BM598" t="n">
        <v>78776.37485859188</v>
      </c>
      <c r="BN598" t="n">
        <v>36838.48983627156</v>
      </c>
      <c r="BO598" t="n">
        <v>5598.340301385794</v>
      </c>
      <c r="BP598" t="n">
        <v>0.218325487534469</v>
      </c>
      <c r="BQ598" t="n">
        <v>0.3181412881831596</v>
      </c>
      <c r="BR598" t="n">
        <v>233.8641428161932</v>
      </c>
      <c r="BS598" t="n">
        <v>4564.237413350694</v>
      </c>
      <c r="BT598" t="n">
        <v>548.8426363846302</v>
      </c>
      <c r="BU598" t="n">
        <v>4270.315227181318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204</v>
      </c>
      <c r="C599" t="n">
        <v>79</v>
      </c>
      <c r="D599" t="n">
        <v>1095.741773029721</v>
      </c>
      <c r="E599" t="n">
        <v>10.1734809698336</v>
      </c>
      <c r="F599" t="n">
        <v>141.6732013605113</v>
      </c>
      <c r="G599" t="n">
        <v>6398.727804188092</v>
      </c>
      <c r="H599" t="n">
        <v>261252.1822485487</v>
      </c>
      <c r="I599" t="n">
        <v>206401.1389076229</v>
      </c>
      <c r="J599" t="n">
        <v>-101.633424897001</v>
      </c>
      <c r="K599" t="n">
        <v>359.4648825373012</v>
      </c>
      <c r="L599" t="n">
        <v>-178.3992346150679</v>
      </c>
      <c r="M599" t="n">
        <v>5.297206224644102</v>
      </c>
      <c r="N599" t="n">
        <v>3.902788145054789</v>
      </c>
      <c r="O599" t="n">
        <v>2056.320887253888</v>
      </c>
      <c r="P599" t="n">
        <v>0.2314161756457461</v>
      </c>
      <c r="Q599" t="n">
        <v>53.49342157314803</v>
      </c>
      <c r="R599" t="n">
        <v>302.2603654014352</v>
      </c>
      <c r="S599" t="n">
        <v>79.08825688774913</v>
      </c>
      <c r="T599" t="n">
        <v>1418.378468903988</v>
      </c>
      <c r="U599" t="n">
        <v>49356.07586971748</v>
      </c>
      <c r="V599" t="n">
        <v>303</v>
      </c>
      <c r="W599" t="n">
        <v>578.6666666666666</v>
      </c>
      <c r="X599" t="n">
        <v>305</v>
      </c>
      <c r="Y599" t="n">
        <v>0</v>
      </c>
      <c r="Z599" t="n">
        <v>0.5288565858601217</v>
      </c>
      <c r="AA599" t="n">
        <v>4.947456223056874</v>
      </c>
      <c r="AB599" t="n">
        <v>459.4820397374581</v>
      </c>
      <c r="AC599" t="n">
        <v>3961.276748755064</v>
      </c>
      <c r="AD599" t="n">
        <v>4797.636226890958</v>
      </c>
      <c r="AE599" t="n">
        <v>1.293849232777887</v>
      </c>
      <c r="AF599" t="n">
        <v>17.64619291190135</v>
      </c>
      <c r="AG599" t="n">
        <v>540.8070495121596</v>
      </c>
      <c r="AH599" t="n">
        <v>31685.12029154696</v>
      </c>
      <c r="AI599" t="n">
        <v>20762.97092683463</v>
      </c>
      <c r="AJ599" t="n">
        <v>-42.88705238312298</v>
      </c>
      <c r="AK599" t="n">
        <v>-5.96222146245142</v>
      </c>
      <c r="AL599" t="n">
        <v>40.35921338253688</v>
      </c>
      <c r="AM599" t="n">
        <v>5.065790048998355</v>
      </c>
      <c r="AN599" t="n">
        <v>-49.59063342809327</v>
      </c>
      <c r="AO599" t="n">
        <v>1754.060521852454</v>
      </c>
      <c r="AP599" t="n">
        <v>991246.4728558719</v>
      </c>
      <c r="AQ599" t="n">
        <v>0.2108607161375459</v>
      </c>
      <c r="AR599" t="n">
        <v>0.2105743429320316</v>
      </c>
      <c r="AS599" t="n">
        <v>0.1167425554034082</v>
      </c>
      <c r="AT599" t="n">
        <v>0.2519404089791764</v>
      </c>
      <c r="AU599" t="n">
        <v>0.2098819765478379</v>
      </c>
      <c r="AV599" t="n">
        <v>7.969132205793894</v>
      </c>
      <c r="AW599" t="n">
        <v>138.5484758427058</v>
      </c>
      <c r="AX599" t="n">
        <v>10554.81220714496</v>
      </c>
      <c r="AY599" t="n">
        <v>161408.1551393461</v>
      </c>
      <c r="AZ599" t="n">
        <v>186267.5711663681</v>
      </c>
      <c r="BA599" t="n">
        <v>10238.80151967873</v>
      </c>
      <c r="BB599" t="n">
        <v>78806.92184581902</v>
      </c>
      <c r="BC599" t="n">
        <v>89045.72336549776</v>
      </c>
      <c r="BD599" t="n">
        <v>5.297206224644102</v>
      </c>
      <c r="BE599" t="n">
        <v>0.2314161756457461</v>
      </c>
      <c r="BF599" t="n">
        <v>3.902788145054789</v>
      </c>
      <c r="BG599" t="n">
        <v>53.49342157314803</v>
      </c>
      <c r="BH599" t="n">
        <v>2056.320887253888</v>
      </c>
      <c r="BI599" t="n">
        <v>302.2603654014352</v>
      </c>
      <c r="BJ599" t="n">
        <v>109114.2040794324</v>
      </c>
      <c r="BK599" t="n">
        <v>4785.333716128185</v>
      </c>
      <c r="BL599" t="n">
        <v>6042.745682372872</v>
      </c>
      <c r="BM599" t="n">
        <v>78776.37485859188</v>
      </c>
      <c r="BN599" t="n">
        <v>36838.48983627156</v>
      </c>
      <c r="BO599" t="n">
        <v>5598.340301385794</v>
      </c>
      <c r="BP599" t="n">
        <v>0.218325487534469</v>
      </c>
      <c r="BQ599" t="n">
        <v>0.3181412881831596</v>
      </c>
      <c r="BR599" t="n">
        <v>233.8641428161932</v>
      </c>
      <c r="BS599" t="n">
        <v>4564.237413350694</v>
      </c>
      <c r="BT599" t="n">
        <v>548.8426363846302</v>
      </c>
      <c r="BU599" t="n">
        <v>4270.315227181318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204</v>
      </c>
      <c r="C600" t="n">
        <v>79</v>
      </c>
      <c r="D600" t="n">
        <v>1095.75034263882</v>
      </c>
      <c r="E600" t="n">
        <v>10.17348229312284</v>
      </c>
      <c r="F600" t="n">
        <v>141.6765189254457</v>
      </c>
      <c r="G600" t="n">
        <v>6398.884818741058</v>
      </c>
      <c r="H600" t="n">
        <v>261252.1822485487</v>
      </c>
      <c r="I600" t="n">
        <v>206401.1389076229</v>
      </c>
      <c r="J600" t="n">
        <v>-101.633424897001</v>
      </c>
      <c r="K600" t="n">
        <v>359.4648825373012</v>
      </c>
      <c r="L600" t="n">
        <v>-178.3992346150679</v>
      </c>
      <c r="M600" t="n">
        <v>5.297206224644102</v>
      </c>
      <c r="N600" t="n">
        <v>3.902788145054789</v>
      </c>
      <c r="O600" t="n">
        <v>2056.320887253888</v>
      </c>
      <c r="P600" t="n">
        <v>0.2456177722799184</v>
      </c>
      <c r="Q600" t="n">
        <v>53.49342157314803</v>
      </c>
      <c r="R600" t="n">
        <v>302.2603654014352</v>
      </c>
      <c r="S600" t="n">
        <v>79.10245848438329</v>
      </c>
      <c r="T600" t="n">
        <v>1418.378468903988</v>
      </c>
      <c r="U600" t="n">
        <v>49356.07586971748</v>
      </c>
      <c r="V600" t="n">
        <v>303</v>
      </c>
      <c r="W600" t="n">
        <v>579</v>
      </c>
      <c r="X600" t="n">
        <v>305</v>
      </c>
      <c r="Y600" t="n">
        <v>0</v>
      </c>
      <c r="Z600" t="n">
        <v>0.5288565891008906</v>
      </c>
      <c r="AA600" t="n">
        <v>4.947459324706816</v>
      </c>
      <c r="AB600" t="n">
        <v>459.4865761598622</v>
      </c>
      <c r="AC600" t="n">
        <v>3961.27689077103</v>
      </c>
      <c r="AD600" t="n">
        <v>4797.636226890958</v>
      </c>
      <c r="AE600" t="n">
        <v>1.293849236018656</v>
      </c>
      <c r="AF600" t="n">
        <v>17.6461960135513</v>
      </c>
      <c r="AG600" t="n">
        <v>540.8115859345637</v>
      </c>
      <c r="AH600" t="n">
        <v>31685.12034322425</v>
      </c>
      <c r="AI600" t="n">
        <v>20762.97092683463</v>
      </c>
      <c r="AJ600" t="n">
        <v>-23.70342205630622</v>
      </c>
      <c r="AK600" t="n">
        <v>-47.36749122305019</v>
      </c>
      <c r="AL600" t="n">
        <v>48.3566710790027</v>
      </c>
      <c r="AM600" t="n">
        <v>5.051588452364182</v>
      </c>
      <c r="AN600" t="n">
        <v>-49.59063342809327</v>
      </c>
      <c r="AO600" t="n">
        <v>1754.060521852454</v>
      </c>
      <c r="AP600" t="n">
        <v>991357.2937451698</v>
      </c>
      <c r="AQ600" t="n">
        <v>0.2107665804982176</v>
      </c>
      <c r="AR600" t="n">
        <v>0.2104517878688913</v>
      </c>
      <c r="AS600" t="n">
        <v>0.1167663382455762</v>
      </c>
      <c r="AT600" t="n">
        <v>0.2521563687675649</v>
      </c>
      <c r="AU600" t="n">
        <v>0.2098589246197499</v>
      </c>
      <c r="AV600" t="n">
        <v>7.969674619910116</v>
      </c>
      <c r="AW600" t="n">
        <v>138.5646147347423</v>
      </c>
      <c r="AX600" t="n">
        <v>10555.44328424273</v>
      </c>
      <c r="AY600" t="n">
        <v>161403.4127111933</v>
      </c>
      <c r="AZ600" t="n">
        <v>186278.5340401608</v>
      </c>
      <c r="BA600" t="n">
        <v>10530.47675167069</v>
      </c>
      <c r="BB600" t="n">
        <v>78806.92184581902</v>
      </c>
      <c r="BC600" t="n">
        <v>89337.39859748971</v>
      </c>
      <c r="BD600" t="n">
        <v>5.297206224644102</v>
      </c>
      <c r="BE600" t="n">
        <v>0.2456177722799184</v>
      </c>
      <c r="BF600" t="n">
        <v>3.902788145054789</v>
      </c>
      <c r="BG600" t="n">
        <v>53.49342157314803</v>
      </c>
      <c r="BH600" t="n">
        <v>2056.320887253888</v>
      </c>
      <c r="BI600" t="n">
        <v>302.2603654014352</v>
      </c>
      <c r="BJ600" t="n">
        <v>109114.2040794324</v>
      </c>
      <c r="BK600" t="n">
        <v>5077.008948120142</v>
      </c>
      <c r="BL600" t="n">
        <v>6042.745682372872</v>
      </c>
      <c r="BM600" t="n">
        <v>78776.37485859188</v>
      </c>
      <c r="BN600" t="n">
        <v>36838.48983627156</v>
      </c>
      <c r="BO600" t="n">
        <v>5598.340301385794</v>
      </c>
      <c r="BP600" t="n">
        <v>0.218325487534469</v>
      </c>
      <c r="BQ600" t="n">
        <v>0.3181412881831596</v>
      </c>
      <c r="BR600" t="n">
        <v>233.8641428161932</v>
      </c>
      <c r="BS600" t="n">
        <v>4564.237413350694</v>
      </c>
      <c r="BT600" t="n">
        <v>548.8426363846302</v>
      </c>
      <c r="BU600" t="n">
        <v>4270.315227181318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204</v>
      </c>
      <c r="C601" t="n">
        <v>79</v>
      </c>
      <c r="D601" t="n">
        <v>1095.755725143879</v>
      </c>
      <c r="E601" t="n">
        <v>10.17324956718138</v>
      </c>
      <c r="F601" t="n">
        <v>141.6784606795081</v>
      </c>
      <c r="G601" t="n">
        <v>6398.995951146087</v>
      </c>
      <c r="H601" t="n">
        <v>261252.1822485487</v>
      </c>
      <c r="I601" t="n">
        <v>206401.1389076229</v>
      </c>
      <c r="J601" t="n">
        <v>-96.64172843584709</v>
      </c>
      <c r="K601" t="n">
        <v>359.4648825373012</v>
      </c>
      <c r="L601" t="n">
        <v>-178.3992346150679</v>
      </c>
      <c r="M601" t="n">
        <v>3.713248217862479</v>
      </c>
      <c r="N601" t="n">
        <v>3.902788145054789</v>
      </c>
      <c r="O601" t="n">
        <v>2056.320887253888</v>
      </c>
      <c r="P601" t="n">
        <v>0.2456177722799184</v>
      </c>
      <c r="Q601" t="n">
        <v>53.49342157314803</v>
      </c>
      <c r="R601" t="n">
        <v>302.2603654014352</v>
      </c>
      <c r="S601" t="n">
        <v>80.68641649116491</v>
      </c>
      <c r="T601" t="n">
        <v>1418.378468903988</v>
      </c>
      <c r="U601" t="n">
        <v>49356.07586971748</v>
      </c>
      <c r="V601" t="n">
        <v>303.6666666666667</v>
      </c>
      <c r="W601" t="n">
        <v>579</v>
      </c>
      <c r="X601" t="n">
        <v>305</v>
      </c>
      <c r="Y601" t="n">
        <v>0</v>
      </c>
      <c r="Z601" t="n">
        <v>0.5491349134027862</v>
      </c>
      <c r="AA601" t="n">
        <v>4.94746113519732</v>
      </c>
      <c r="AB601" t="n">
        <v>459.4897870944292</v>
      </c>
      <c r="AC601" t="n">
        <v>3961.27689077103</v>
      </c>
      <c r="AD601" t="n">
        <v>4797.636226890958</v>
      </c>
      <c r="AE601" t="n">
        <v>1.301228170484282</v>
      </c>
      <c r="AF601" t="n">
        <v>17.6461978240418</v>
      </c>
      <c r="AG601" t="n">
        <v>540.8147968691306</v>
      </c>
      <c r="AH601" t="n">
        <v>31685.12034322425</v>
      </c>
      <c r="AI601" t="n">
        <v>20762.97092683463</v>
      </c>
      <c r="AJ601" t="n">
        <v>47.80515841844939</v>
      </c>
      <c r="AK601" t="n">
        <v>-109.6037361753089</v>
      </c>
      <c r="AL601" t="n">
        <v>76.40829102807236</v>
      </c>
      <c r="AM601" t="n">
        <v>3.46763044558256</v>
      </c>
      <c r="AN601" t="n">
        <v>-49.59063342809327</v>
      </c>
      <c r="AO601" t="n">
        <v>1754.060521852454</v>
      </c>
      <c r="AP601" t="n">
        <v>990850.1773565985</v>
      </c>
      <c r="AQ601" t="n">
        <v>0.210851604874294</v>
      </c>
      <c r="AR601" t="n">
        <v>0.2104378860634577</v>
      </c>
      <c r="AS601" t="n">
        <v>0.1167699262578556</v>
      </c>
      <c r="AT601" t="n">
        <v>0.2521091834739227</v>
      </c>
      <c r="AU601" t="n">
        <v>0.2098313993304699</v>
      </c>
      <c r="AV601" t="n">
        <v>7.969398541929685</v>
      </c>
      <c r="AW601" t="n">
        <v>138.5677744794052</v>
      </c>
      <c r="AX601" t="n">
        <v>10555.55067349687</v>
      </c>
      <c r="AY601" t="n">
        <v>161404.659023284</v>
      </c>
      <c r="AZ601" t="n">
        <v>186278.4856981428</v>
      </c>
      <c r="BA601" t="n">
        <v>10530.47675167069</v>
      </c>
      <c r="BB601" t="n">
        <v>78806.92184581902</v>
      </c>
      <c r="BC601" t="n">
        <v>89337.39859748971</v>
      </c>
      <c r="BD601" t="n">
        <v>3.713248217862479</v>
      </c>
      <c r="BE601" t="n">
        <v>0.2456177722799184</v>
      </c>
      <c r="BF601" t="n">
        <v>3.902788145054789</v>
      </c>
      <c r="BG601" t="n">
        <v>53.49342157314803</v>
      </c>
      <c r="BH601" t="n">
        <v>2056.320887253888</v>
      </c>
      <c r="BI601" t="n">
        <v>302.2603654014352</v>
      </c>
      <c r="BJ601" t="n">
        <v>76615.60726793519</v>
      </c>
      <c r="BK601" t="n">
        <v>5077.008948120142</v>
      </c>
      <c r="BL601" t="n">
        <v>6042.745682372872</v>
      </c>
      <c r="BM601" t="n">
        <v>78776.37485859188</v>
      </c>
      <c r="BN601" t="n">
        <v>36838.48983627156</v>
      </c>
      <c r="BO601" t="n">
        <v>5598.340301385794</v>
      </c>
      <c r="BP601" t="n">
        <v>0.1495370424488221</v>
      </c>
      <c r="BQ601" t="n">
        <v>0.3181412881831596</v>
      </c>
      <c r="BR601" t="n">
        <v>233.8641428161932</v>
      </c>
      <c r="BS601" t="n">
        <v>3152.881851803625</v>
      </c>
      <c r="BT601" t="n">
        <v>548.8426363846302</v>
      </c>
      <c r="BU601" t="n">
        <v>4270.315227181318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204</v>
      </c>
      <c r="C602" t="n">
        <v>79</v>
      </c>
      <c r="D602" t="n">
        <v>1095.774579722464</v>
      </c>
      <c r="E602" t="n">
        <v>10.17379807422778</v>
      </c>
      <c r="F602" t="n">
        <v>141.6799000031651</v>
      </c>
      <c r="G602" t="n">
        <v>6399.067063856616</v>
      </c>
      <c r="H602" t="n">
        <v>261252.1822485487</v>
      </c>
      <c r="I602" t="n">
        <v>206401.1389076229</v>
      </c>
      <c r="J602" t="n">
        <v>-94.14588020527009</v>
      </c>
      <c r="K602" t="n">
        <v>359.4648825373012</v>
      </c>
      <c r="L602" t="n">
        <v>-178.3992346150679</v>
      </c>
      <c r="M602" t="n">
        <v>2.921269214471668</v>
      </c>
      <c r="N602" t="n">
        <v>3.902788145054789</v>
      </c>
      <c r="O602" t="n">
        <v>2056.320887253888</v>
      </c>
      <c r="P602" t="n">
        <v>0.2456177722799184</v>
      </c>
      <c r="Q602" t="n">
        <v>53.49342157314803</v>
      </c>
      <c r="R602" t="n">
        <v>302.2603654014352</v>
      </c>
      <c r="S602" t="n">
        <v>81.47839549455573</v>
      </c>
      <c r="T602" t="n">
        <v>1418.378468903988</v>
      </c>
      <c r="U602" t="n">
        <v>49356.07586971748</v>
      </c>
      <c r="V602" t="n">
        <v>304</v>
      </c>
      <c r="W602" t="n">
        <v>579</v>
      </c>
      <c r="X602" t="n">
        <v>305</v>
      </c>
      <c r="Y602" t="n">
        <v>0</v>
      </c>
      <c r="Z602" t="n">
        <v>0.5592757020059854</v>
      </c>
      <c r="AA602" t="n">
        <v>4.947462449397636</v>
      </c>
      <c r="AB602" t="n">
        <v>459.4918399393425</v>
      </c>
      <c r="AC602" t="n">
        <v>3961.27689077103</v>
      </c>
      <c r="AD602" t="n">
        <v>4797.636226890958</v>
      </c>
      <c r="AE602" t="n">
        <v>1.304919264169346</v>
      </c>
      <c r="AF602" t="n">
        <v>17.64619913824212</v>
      </c>
      <c r="AG602" t="n">
        <v>540.8168497140439</v>
      </c>
      <c r="AH602" t="n">
        <v>31685.12034322425</v>
      </c>
      <c r="AI602" t="n">
        <v>20762.97092683463</v>
      </c>
      <c r="AJ602" t="n">
        <v>77.52478562305573</v>
      </c>
      <c r="AK602" t="n">
        <v>-120.513675529487</v>
      </c>
      <c r="AL602" t="n">
        <v>73.22830793305751</v>
      </c>
      <c r="AM602" t="n">
        <v>2.675651442191749</v>
      </c>
      <c r="AN602" t="n">
        <v>-49.59063342809327</v>
      </c>
      <c r="AO602" t="n">
        <v>1754.060521852454</v>
      </c>
      <c r="AP602" t="n">
        <v>990418.9357025757</v>
      </c>
      <c r="AQ602" t="n">
        <v>0.2107447393093942</v>
      </c>
      <c r="AR602" t="n">
        <v>0.2103264083636661</v>
      </c>
      <c r="AS602" t="n">
        <v>0.1166973437057683</v>
      </c>
      <c r="AT602" t="n">
        <v>0.2522371612440615</v>
      </c>
      <c r="AU602" t="n">
        <v>0.2099943473771098</v>
      </c>
      <c r="AV602" t="n">
        <v>7.971064850184437</v>
      </c>
      <c r="AW602" t="n">
        <v>138.5861644076637</v>
      </c>
      <c r="AX602" t="n">
        <v>10556.97187132915</v>
      </c>
      <c r="AY602" t="n">
        <v>161411.040141441</v>
      </c>
      <c r="AZ602" t="n">
        <v>186282.6943208943</v>
      </c>
      <c r="BA602" t="n">
        <v>10530.47675167069</v>
      </c>
      <c r="BB602" t="n">
        <v>78806.92184581902</v>
      </c>
      <c r="BC602" t="n">
        <v>89337.39859748971</v>
      </c>
      <c r="BD602" t="n">
        <v>2.921269214471668</v>
      </c>
      <c r="BE602" t="n">
        <v>0.2456177722799184</v>
      </c>
      <c r="BF602" t="n">
        <v>3.902788145054789</v>
      </c>
      <c r="BG602" t="n">
        <v>53.49342157314803</v>
      </c>
      <c r="BH602" t="n">
        <v>2056.320887253888</v>
      </c>
      <c r="BI602" t="n">
        <v>302.2603654014352</v>
      </c>
      <c r="BJ602" t="n">
        <v>60366.30886218661</v>
      </c>
      <c r="BK602" t="n">
        <v>5077.008948120142</v>
      </c>
      <c r="BL602" t="n">
        <v>6042.745682372872</v>
      </c>
      <c r="BM602" t="n">
        <v>78776.37485859188</v>
      </c>
      <c r="BN602" t="n">
        <v>36838.48983627156</v>
      </c>
      <c r="BO602" t="n">
        <v>5598.340301385794</v>
      </c>
      <c r="BP602" t="n">
        <v>0.1151428199059987</v>
      </c>
      <c r="BQ602" t="n">
        <v>0.3181412881831596</v>
      </c>
      <c r="BR602" t="n">
        <v>233.8641428161932</v>
      </c>
      <c r="BS602" t="n">
        <v>2447.20407103009</v>
      </c>
      <c r="BT602" t="n">
        <v>548.8426363846302</v>
      </c>
      <c r="BU602" t="n">
        <v>4270.315227181318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204</v>
      </c>
      <c r="C603" t="n">
        <v>79</v>
      </c>
      <c r="D603" t="n">
        <v>1095.788301879044</v>
      </c>
      <c r="E603" t="n">
        <v>10.17430907535992</v>
      </c>
      <c r="F603" t="n">
        <v>141.6810088493136</v>
      </c>
      <c r="G603" t="n">
        <v>6399.083062510239</v>
      </c>
      <c r="H603" t="n">
        <v>261252.1822485487</v>
      </c>
      <c r="I603" t="n">
        <v>206401.1389076229</v>
      </c>
      <c r="J603" t="n">
        <v>-94.14588020527009</v>
      </c>
      <c r="K603" t="n">
        <v>359.4648825373012</v>
      </c>
      <c r="L603" t="n">
        <v>-178.3992346150679</v>
      </c>
      <c r="M603" t="n">
        <v>2.921269214471668</v>
      </c>
      <c r="N603" t="n">
        <v>3.902788145054789</v>
      </c>
      <c r="O603" t="n">
        <v>2056.320887253888</v>
      </c>
      <c r="P603" t="n">
        <v>0.2456177722799184</v>
      </c>
      <c r="Q603" t="n">
        <v>53.49342157314803</v>
      </c>
      <c r="R603" t="n">
        <v>302.2603654014352</v>
      </c>
      <c r="S603" t="n">
        <v>81.47839549455573</v>
      </c>
      <c r="T603" t="n">
        <v>1418.378468903988</v>
      </c>
      <c r="U603" t="n">
        <v>49356.07586971748</v>
      </c>
      <c r="V603" t="n">
        <v>304</v>
      </c>
      <c r="W603" t="n">
        <v>579</v>
      </c>
      <c r="X603" t="n">
        <v>305</v>
      </c>
      <c r="Y603" t="n">
        <v>0</v>
      </c>
      <c r="Z603" t="n">
        <v>0.5592769511402211</v>
      </c>
      <c r="AA603" t="n">
        <v>4.947463464146863</v>
      </c>
      <c r="AB603" t="n">
        <v>459.4923020870478</v>
      </c>
      <c r="AC603" t="n">
        <v>3961.27689077103</v>
      </c>
      <c r="AD603" t="n">
        <v>4797.636226890958</v>
      </c>
      <c r="AE603" t="n">
        <v>1.304920513303582</v>
      </c>
      <c r="AF603" t="n">
        <v>17.64620015299135</v>
      </c>
      <c r="AG603" t="n">
        <v>540.8173118617493</v>
      </c>
      <c r="AH603" t="n">
        <v>31685.12034322425</v>
      </c>
      <c r="AI603" t="n">
        <v>20762.97092683463</v>
      </c>
      <c r="AJ603" t="n">
        <v>41.19060629103618</v>
      </c>
      <c r="AK603" t="n">
        <v>-75.16915214795318</v>
      </c>
      <c r="AL603" t="n">
        <v>60.21931222586728</v>
      </c>
      <c r="AM603" t="n">
        <v>2.675651442191749</v>
      </c>
      <c r="AN603" t="n">
        <v>-49.59063342809327</v>
      </c>
      <c r="AO603" t="n">
        <v>1754.060521852454</v>
      </c>
      <c r="AP603" t="n">
        <v>990635.4213935444</v>
      </c>
      <c r="AQ603" t="n">
        <v>0.2107364007041802</v>
      </c>
      <c r="AR603" t="n">
        <v>0.2103383590317607</v>
      </c>
      <c r="AS603" t="n">
        <v>0.116753418527467</v>
      </c>
      <c r="AT603" t="n">
        <v>0.2521948852044226</v>
      </c>
      <c r="AU603" t="n">
        <v>0.2099769365321697</v>
      </c>
      <c r="AV603" t="n">
        <v>7.97130887338272</v>
      </c>
      <c r="AW603" t="n">
        <v>138.5782452926151</v>
      </c>
      <c r="AX603" t="n">
        <v>10555.93358752668</v>
      </c>
      <c r="AY603" t="n">
        <v>161403.879457588</v>
      </c>
      <c r="AZ603" t="n">
        <v>186271.59662208</v>
      </c>
      <c r="BA603" t="n">
        <v>10530.47675167069</v>
      </c>
      <c r="BB603" t="n">
        <v>78806.92184581902</v>
      </c>
      <c r="BC603" t="n">
        <v>89337.39859748971</v>
      </c>
      <c r="BD603" t="n">
        <v>2.921269214471668</v>
      </c>
      <c r="BE603" t="n">
        <v>0.2456177722799184</v>
      </c>
      <c r="BF603" t="n">
        <v>3.902788145054789</v>
      </c>
      <c r="BG603" t="n">
        <v>53.49342157314803</v>
      </c>
      <c r="BH603" t="n">
        <v>2056.320887253888</v>
      </c>
      <c r="BI603" t="n">
        <v>302.2603654014352</v>
      </c>
      <c r="BJ603" t="n">
        <v>60366.30886218661</v>
      </c>
      <c r="BK603" t="n">
        <v>5077.008948120142</v>
      </c>
      <c r="BL603" t="n">
        <v>6042.745682372872</v>
      </c>
      <c r="BM603" t="n">
        <v>78776.37485859188</v>
      </c>
      <c r="BN603" t="n">
        <v>36838.48983627156</v>
      </c>
      <c r="BO603" t="n">
        <v>5598.340301385794</v>
      </c>
      <c r="BP603" t="n">
        <v>0.1151428199059987</v>
      </c>
      <c r="BQ603" t="n">
        <v>0.3181412881831596</v>
      </c>
      <c r="BR603" t="n">
        <v>233.8641428161932</v>
      </c>
      <c r="BS603" t="n">
        <v>2447.20407103009</v>
      </c>
      <c r="BT603" t="n">
        <v>548.8426363846302</v>
      </c>
      <c r="BU603" t="n">
        <v>4270.315227181318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204</v>
      </c>
      <c r="C604" t="n">
        <v>79</v>
      </c>
      <c r="D604" t="n">
        <v>1095.788301879044</v>
      </c>
      <c r="E604" t="n">
        <v>10.17430907535992</v>
      </c>
      <c r="F604" t="n">
        <v>141.6810088493136</v>
      </c>
      <c r="G604" t="n">
        <v>6399.083062510239</v>
      </c>
      <c r="H604" t="n">
        <v>261252.1822485487</v>
      </c>
      <c r="I604" t="n">
        <v>206401.1389076229</v>
      </c>
      <c r="J604" t="n">
        <v>-94.14588020527009</v>
      </c>
      <c r="K604" t="n">
        <v>359.4648825373012</v>
      </c>
      <c r="L604" t="n">
        <v>-178.3992346150679</v>
      </c>
      <c r="M604" t="n">
        <v>2.921269214471668</v>
      </c>
      <c r="N604" t="n">
        <v>3.902788145054789</v>
      </c>
      <c r="O604" t="n">
        <v>2056.320887253888</v>
      </c>
      <c r="P604" t="n">
        <v>0.2456177722799184</v>
      </c>
      <c r="Q604" t="n">
        <v>53.49342157314803</v>
      </c>
      <c r="R604" t="n">
        <v>302.2603654014352</v>
      </c>
      <c r="S604" t="n">
        <v>81.47839549455573</v>
      </c>
      <c r="T604" t="n">
        <v>1418.378468903988</v>
      </c>
      <c r="U604" t="n">
        <v>49356.07586971748</v>
      </c>
      <c r="V604" t="n">
        <v>304</v>
      </c>
      <c r="W604" t="n">
        <v>579</v>
      </c>
      <c r="X604" t="n">
        <v>305</v>
      </c>
      <c r="Y604" t="n">
        <v>0</v>
      </c>
      <c r="Z604" t="n">
        <v>0.5592769511402211</v>
      </c>
      <c r="AA604" t="n">
        <v>4.947463464146863</v>
      </c>
      <c r="AB604" t="n">
        <v>459.4923020870478</v>
      </c>
      <c r="AC604" t="n">
        <v>3961.27689077103</v>
      </c>
      <c r="AD604" t="n">
        <v>4797.636226890958</v>
      </c>
      <c r="AE604" t="n">
        <v>1.304920513303582</v>
      </c>
      <c r="AF604" t="n">
        <v>17.64620015299135</v>
      </c>
      <c r="AG604" t="n">
        <v>540.8173118617493</v>
      </c>
      <c r="AH604" t="n">
        <v>31685.12034322425</v>
      </c>
      <c r="AI604" t="n">
        <v>20762.97092683463</v>
      </c>
      <c r="AJ604" t="n">
        <v>14.05634339851026</v>
      </c>
      <c r="AK604" t="n">
        <v>-45.02738923779992</v>
      </c>
      <c r="AL604" t="n">
        <v>27.44917007625378</v>
      </c>
      <c r="AM604" t="n">
        <v>2.675651442191749</v>
      </c>
      <c r="AN604" t="n">
        <v>-49.59063342809327</v>
      </c>
      <c r="AO604" t="n">
        <v>1754.060521852454</v>
      </c>
      <c r="AP604" t="n">
        <v>991056.9455663882</v>
      </c>
      <c r="AQ604" t="n">
        <v>0.2108544946619712</v>
      </c>
      <c r="AR604" t="n">
        <v>0.210418742925365</v>
      </c>
      <c r="AS604" t="n">
        <v>0.1167357592284371</v>
      </c>
      <c r="AT604" t="n">
        <v>0.2521007869850467</v>
      </c>
      <c r="AU604" t="n">
        <v>0.2098902161991799</v>
      </c>
      <c r="AV604" t="n">
        <v>7.970991655080969</v>
      </c>
      <c r="AW604" t="n">
        <v>138.5737720966492</v>
      </c>
      <c r="AX604" t="n">
        <v>10555.9692314877</v>
      </c>
      <c r="AY604" t="n">
        <v>161406.448931449</v>
      </c>
      <c r="AZ604" t="n">
        <v>186275.52116789</v>
      </c>
      <c r="BA604" t="n">
        <v>10530.47675167069</v>
      </c>
      <c r="BB604" t="n">
        <v>78806.92184581902</v>
      </c>
      <c r="BC604" t="n">
        <v>89337.39859748971</v>
      </c>
      <c r="BD604" t="n">
        <v>2.921269214471668</v>
      </c>
      <c r="BE604" t="n">
        <v>0.2456177722799184</v>
      </c>
      <c r="BF604" t="n">
        <v>3.902788145054789</v>
      </c>
      <c r="BG604" t="n">
        <v>53.49342157314803</v>
      </c>
      <c r="BH604" t="n">
        <v>2056.320887253888</v>
      </c>
      <c r="BI604" t="n">
        <v>302.2603654014352</v>
      </c>
      <c r="BJ604" t="n">
        <v>60366.30886218661</v>
      </c>
      <c r="BK604" t="n">
        <v>5077.008948120142</v>
      </c>
      <c r="BL604" t="n">
        <v>6042.745682372872</v>
      </c>
      <c r="BM604" t="n">
        <v>78776.37485859188</v>
      </c>
      <c r="BN604" t="n">
        <v>36838.48983627156</v>
      </c>
      <c r="BO604" t="n">
        <v>5598.340301385794</v>
      </c>
      <c r="BP604" t="n">
        <v>0.1151428199059987</v>
      </c>
      <c r="BQ604" t="n">
        <v>0.3181412881831596</v>
      </c>
      <c r="BR604" t="n">
        <v>233.8641428161932</v>
      </c>
      <c r="BS604" t="n">
        <v>2447.20407103009</v>
      </c>
      <c r="BT604" t="n">
        <v>548.8426363846302</v>
      </c>
      <c r="BU604" t="n">
        <v>4270.315227181318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204</v>
      </c>
      <c r="C605" t="n">
        <v>79</v>
      </c>
      <c r="D605" t="n">
        <v>1095.819830660033</v>
      </c>
      <c r="E605" t="n">
        <v>10.21428751800934</v>
      </c>
      <c r="F605" t="n">
        <v>141.6845738343008</v>
      </c>
      <c r="G605" t="n">
        <v>6399.31822264315</v>
      </c>
      <c r="H605" t="n">
        <v>260414.6608835198</v>
      </c>
      <c r="I605" t="n">
        <v>206401.1389076229</v>
      </c>
      <c r="J605" t="n">
        <v>-94.14588020527009</v>
      </c>
      <c r="K605" t="n">
        <v>359.4648825373012</v>
      </c>
      <c r="L605" t="n">
        <v>-178.3992346150679</v>
      </c>
      <c r="M605" t="n">
        <v>2.921269214471668</v>
      </c>
      <c r="N605" t="n">
        <v>3.902788145054789</v>
      </c>
      <c r="O605" t="n">
        <v>2056.320887253888</v>
      </c>
      <c r="P605" t="n">
        <v>0.2456177722799184</v>
      </c>
      <c r="Q605" t="n">
        <v>53.49342157314803</v>
      </c>
      <c r="R605" t="n">
        <v>302.2603654014352</v>
      </c>
      <c r="S605" t="n">
        <v>81.51737102383407</v>
      </c>
      <c r="T605" t="n">
        <v>1418.378468903988</v>
      </c>
      <c r="U605" t="n">
        <v>49356.07586971748</v>
      </c>
      <c r="V605" t="n">
        <v>304</v>
      </c>
      <c r="W605" t="n">
        <v>579</v>
      </c>
      <c r="X605" t="n">
        <v>305.6666666666667</v>
      </c>
      <c r="Y605" t="n">
        <v>0</v>
      </c>
      <c r="Z605" t="n">
        <v>0.5593564493402838</v>
      </c>
      <c r="AA605" t="n">
        <v>4.947466765090726</v>
      </c>
      <c r="AB605" t="n">
        <v>459.4991042291015</v>
      </c>
      <c r="AC605" t="n">
        <v>3961.277602352931</v>
      </c>
      <c r="AD605" t="n">
        <v>4797.636226890958</v>
      </c>
      <c r="AE605" t="n">
        <v>1.304950893033748</v>
      </c>
      <c r="AF605" t="n">
        <v>17.64620345393521</v>
      </c>
      <c r="AG605" t="n">
        <v>540.8241140038031</v>
      </c>
      <c r="AH605" t="n">
        <v>31685.12060215404</v>
      </c>
      <c r="AI605" t="n">
        <v>20762.97092683463</v>
      </c>
      <c r="AJ605" t="n">
        <v>26.85487613032616</v>
      </c>
      <c r="AK605" t="n">
        <v>-58.36008163294358</v>
      </c>
      <c r="AL605" t="n">
        <v>34.74844152260088</v>
      </c>
      <c r="AM605" t="n">
        <v>2.675651442191749</v>
      </c>
      <c r="AN605" t="n">
        <v>-49.59063342809327</v>
      </c>
      <c r="AO605" t="n">
        <v>1754.060521852454</v>
      </c>
      <c r="AP605" t="n">
        <v>991353.9711310398</v>
      </c>
      <c r="AQ605" t="n">
        <v>0.2108488949452351</v>
      </c>
      <c r="AR605" t="n">
        <v>0.2104019223224441</v>
      </c>
      <c r="AS605" t="n">
        <v>0.1168658241360228</v>
      </c>
      <c r="AT605" t="n">
        <v>0.252052658097121</v>
      </c>
      <c r="AU605" t="n">
        <v>0.209830700499177</v>
      </c>
      <c r="AV605" t="n">
        <v>7.971311775076534</v>
      </c>
      <c r="AW605" t="n">
        <v>138.5613588355131</v>
      </c>
      <c r="AX605" t="n">
        <v>10554.12646134302</v>
      </c>
      <c r="AY605" t="n">
        <v>161390.3661503546</v>
      </c>
      <c r="AZ605" t="n">
        <v>186255.3900170694</v>
      </c>
      <c r="BA605" t="n">
        <v>10530.47675167069</v>
      </c>
      <c r="BB605" t="n">
        <v>78806.92184581902</v>
      </c>
      <c r="BC605" t="n">
        <v>89337.39859748971</v>
      </c>
      <c r="BD605" t="n">
        <v>2.921269214471668</v>
      </c>
      <c r="BE605" t="n">
        <v>0.2456177722799184</v>
      </c>
      <c r="BF605" t="n">
        <v>3.902788145054789</v>
      </c>
      <c r="BG605" t="n">
        <v>53.49342157314803</v>
      </c>
      <c r="BH605" t="n">
        <v>2056.320887253888</v>
      </c>
      <c r="BI605" t="n">
        <v>302.2603654014352</v>
      </c>
      <c r="BJ605" t="n">
        <v>60366.30886218661</v>
      </c>
      <c r="BK605" t="n">
        <v>5077.008948120142</v>
      </c>
      <c r="BL605" t="n">
        <v>6042.745682372872</v>
      </c>
      <c r="BM605" t="n">
        <v>78776.37485859188</v>
      </c>
      <c r="BN605" t="n">
        <v>36838.48983627156</v>
      </c>
      <c r="BO605" t="n">
        <v>5598.340301385794</v>
      </c>
      <c r="BP605" t="n">
        <v>0.1151428199059987</v>
      </c>
      <c r="BQ605" t="n">
        <v>0.3181412881831596</v>
      </c>
      <c r="BR605" t="n">
        <v>233.8641428161932</v>
      </c>
      <c r="BS605" t="n">
        <v>2447.20407103009</v>
      </c>
      <c r="BT605" t="n">
        <v>548.8426363846302</v>
      </c>
      <c r="BU605" t="n">
        <v>4270.315227181318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204</v>
      </c>
      <c r="C606" t="n">
        <v>79</v>
      </c>
      <c r="D606" t="n">
        <v>1095.844842954837</v>
      </c>
      <c r="E606" t="n">
        <v>10.35367272636988</v>
      </c>
      <c r="F606" t="n">
        <v>141.6879607101424</v>
      </c>
      <c r="G606" t="n">
        <v>6399.491175067621</v>
      </c>
      <c r="H606" t="n">
        <v>259995.9002010054</v>
      </c>
      <c r="I606" t="n">
        <v>203982.8779341952</v>
      </c>
      <c r="J606" t="n">
        <v>-94.14588020527009</v>
      </c>
      <c r="K606" t="n">
        <v>359.4648825373012</v>
      </c>
      <c r="L606" t="n">
        <v>-178.3992346150679</v>
      </c>
      <c r="M606" t="n">
        <v>2.921269214471668</v>
      </c>
      <c r="N606" t="n">
        <v>3.902788145054789</v>
      </c>
      <c r="O606" t="n">
        <v>2056.320887253888</v>
      </c>
      <c r="P606" t="n">
        <v>0.2456177722799184</v>
      </c>
      <c r="Q606" t="n">
        <v>53.49342157314803</v>
      </c>
      <c r="R606" t="n">
        <v>302.2603654014352</v>
      </c>
      <c r="S606" t="n">
        <v>81.65559100197289</v>
      </c>
      <c r="T606" t="n">
        <v>1418.378468903988</v>
      </c>
      <c r="U606" t="n">
        <v>49356.07586971748</v>
      </c>
      <c r="V606" t="n">
        <v>304</v>
      </c>
      <c r="W606" t="n">
        <v>579</v>
      </c>
      <c r="X606" t="n">
        <v>306.6666666666667</v>
      </c>
      <c r="Y606" t="n">
        <v>0</v>
      </c>
      <c r="Z606" t="n">
        <v>0.5598172207397338</v>
      </c>
      <c r="AA606" t="n">
        <v>4.947469915968571</v>
      </c>
      <c r="AB606" t="n">
        <v>459.5041032569657</v>
      </c>
      <c r="AC606" t="n">
        <v>3961.277958143881</v>
      </c>
      <c r="AD606" t="n">
        <v>4797.63694348733</v>
      </c>
      <c r="AE606" t="n">
        <v>1.305119767471808</v>
      </c>
      <c r="AF606" t="n">
        <v>17.64620660481306</v>
      </c>
      <c r="AG606" t="n">
        <v>540.8291130316671</v>
      </c>
      <c r="AH606" t="n">
        <v>31685.12073161894</v>
      </c>
      <c r="AI606" t="n">
        <v>20762.97118758803</v>
      </c>
      <c r="AJ606" t="n">
        <v>49.90326005152814</v>
      </c>
      <c r="AK606" t="n">
        <v>-72.82401638280413</v>
      </c>
      <c r="AL606" t="n">
        <v>90.86305942665695</v>
      </c>
      <c r="AM606" t="n">
        <v>2.675651442191749</v>
      </c>
      <c r="AN606" t="n">
        <v>-49.59063342809327</v>
      </c>
      <c r="AO606" t="n">
        <v>1754.060521852454</v>
      </c>
      <c r="AP606" t="n">
        <v>990880.1299755089</v>
      </c>
      <c r="AQ606" t="n">
        <v>0.2120803969889228</v>
      </c>
      <c r="AR606" t="n">
        <v>0.2104270451157345</v>
      </c>
      <c r="AS606" t="n">
        <v>0.1168031310865495</v>
      </c>
      <c r="AT606" t="n">
        <v>0.2507409520911459</v>
      </c>
      <c r="AU606" t="n">
        <v>0.2099484747176473</v>
      </c>
      <c r="AV606" t="n">
        <v>7.972319292615867</v>
      </c>
      <c r="AW606" t="n">
        <v>138.5670098013022</v>
      </c>
      <c r="AX606" t="n">
        <v>10554.9282428189</v>
      </c>
      <c r="AY606" t="n">
        <v>161398.1873627026</v>
      </c>
      <c r="AZ606" t="n">
        <v>186248.8271647618</v>
      </c>
      <c r="BA606" t="n">
        <v>10530.47675167069</v>
      </c>
      <c r="BB606" t="n">
        <v>78806.92184581902</v>
      </c>
      <c r="BC606" t="n">
        <v>89337.39859748971</v>
      </c>
      <c r="BD606" t="n">
        <v>2.921269214471668</v>
      </c>
      <c r="BE606" t="n">
        <v>0.2456177722799184</v>
      </c>
      <c r="BF606" t="n">
        <v>3.902788145054789</v>
      </c>
      <c r="BG606" t="n">
        <v>53.49342157314803</v>
      </c>
      <c r="BH606" t="n">
        <v>2056.320887253888</v>
      </c>
      <c r="BI606" t="n">
        <v>302.2603654014352</v>
      </c>
      <c r="BJ606" t="n">
        <v>60366.30886218661</v>
      </c>
      <c r="BK606" t="n">
        <v>5077.008948120142</v>
      </c>
      <c r="BL606" t="n">
        <v>6042.745682372872</v>
      </c>
      <c r="BM606" t="n">
        <v>78776.37485859188</v>
      </c>
      <c r="BN606" t="n">
        <v>36838.48983627156</v>
      </c>
      <c r="BO606" t="n">
        <v>5598.340301385794</v>
      </c>
      <c r="BP606" t="n">
        <v>0.1151428199059987</v>
      </c>
      <c r="BQ606" t="n">
        <v>0.3181412881831596</v>
      </c>
      <c r="BR606" t="n">
        <v>233.8641428161932</v>
      </c>
      <c r="BS606" t="n">
        <v>2447.20407103009</v>
      </c>
      <c r="BT606" t="n">
        <v>548.8426363846302</v>
      </c>
      <c r="BU606" t="n">
        <v>4270.315227181318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204</v>
      </c>
      <c r="C607" t="n">
        <v>79</v>
      </c>
      <c r="D607" t="n">
        <v>1095.858708191296</v>
      </c>
      <c r="E607" t="n">
        <v>10.41363153692895</v>
      </c>
      <c r="F607" t="n">
        <v>142.3902464511076</v>
      </c>
      <c r="G607" t="n">
        <v>6342.656347255926</v>
      </c>
      <c r="H607" t="n">
        <v>259995.9002010054</v>
      </c>
      <c r="I607" t="n">
        <v>202773.7474474815</v>
      </c>
      <c r="J607" t="n">
        <v>-94.14588020527009</v>
      </c>
      <c r="K607" t="n">
        <v>359.4648825373012</v>
      </c>
      <c r="L607" t="n">
        <v>-178.3992346150679</v>
      </c>
      <c r="M607" t="n">
        <v>2.921269214471668</v>
      </c>
      <c r="N607" t="n">
        <v>3.902788145054789</v>
      </c>
      <c r="O607" t="n">
        <v>2056.320887253888</v>
      </c>
      <c r="P607" t="n">
        <v>0.2456177722799184</v>
      </c>
      <c r="Q607" t="n">
        <v>53.60152287582816</v>
      </c>
      <c r="R607" t="n">
        <v>302.2603654014352</v>
      </c>
      <c r="S607" t="n">
        <v>81.71495710872271</v>
      </c>
      <c r="T607" t="n">
        <v>1419.186056156521</v>
      </c>
      <c r="U607" t="n">
        <v>49413.03403540231</v>
      </c>
      <c r="V607" t="n">
        <v>304</v>
      </c>
      <c r="W607" t="n">
        <v>579.6666666666666</v>
      </c>
      <c r="X607" t="n">
        <v>307.6666666666667</v>
      </c>
      <c r="Y607" t="n">
        <v>0</v>
      </c>
      <c r="Z607" t="n">
        <v>0.5600286400985481</v>
      </c>
      <c r="AA607" t="n">
        <v>4.948592529992454</v>
      </c>
      <c r="AB607" t="n">
        <v>459.5083814800777</v>
      </c>
      <c r="AC607" t="n">
        <v>3961.277997610437</v>
      </c>
      <c r="AD607" t="n">
        <v>4797.637301785514</v>
      </c>
      <c r="AE607" t="n">
        <v>1.305197517967402</v>
      </c>
      <c r="AF607" t="n">
        <v>17.64661609300937</v>
      </c>
      <c r="AG607" t="n">
        <v>540.8329176646367</v>
      </c>
      <c r="AH607" t="n">
        <v>31685.1207459799</v>
      </c>
      <c r="AI607" t="n">
        <v>20762.97131796474</v>
      </c>
      <c r="AJ607" t="n">
        <v>54.29902624808491</v>
      </c>
      <c r="AK607" t="n">
        <v>-74.72499066421452</v>
      </c>
      <c r="AL607" t="n">
        <v>85.82528067052726</v>
      </c>
      <c r="AM607" t="n">
        <v>2.675651442191749</v>
      </c>
      <c r="AN607" t="n">
        <v>-49.6987347307734</v>
      </c>
      <c r="AO607" t="n">
        <v>1754.060521852454</v>
      </c>
      <c r="AP607" t="n">
        <v>990760.4404296122</v>
      </c>
      <c r="AQ607" t="n">
        <v>0.2157416291229891</v>
      </c>
      <c r="AR607" t="n">
        <v>0.2104353301948095</v>
      </c>
      <c r="AS607" t="n">
        <v>0.1165718899030246</v>
      </c>
      <c r="AT607" t="n">
        <v>0.2509865512259134</v>
      </c>
      <c r="AU607" t="n">
        <v>0.2062645995532633</v>
      </c>
      <c r="AV607" t="n">
        <v>7.974870704374671</v>
      </c>
      <c r="AW607" t="n">
        <v>138.6035655948749</v>
      </c>
      <c r="AX607" t="n">
        <v>10559.41130753304</v>
      </c>
      <c r="AY607" t="n">
        <v>161421.3826474877</v>
      </c>
      <c r="AZ607" t="n">
        <v>186298.012994226</v>
      </c>
      <c r="BA607" t="n">
        <v>10689.5478185645</v>
      </c>
      <c r="BB607" t="n">
        <v>78806.92184581902</v>
      </c>
      <c r="BC607" t="n">
        <v>89496.46966438352</v>
      </c>
      <c r="BD607" t="n">
        <v>2.921269214471668</v>
      </c>
      <c r="BE607" t="n">
        <v>0.2456177722799184</v>
      </c>
      <c r="BF607" t="n">
        <v>3.902788145054789</v>
      </c>
      <c r="BG607" t="n">
        <v>53.60152287582816</v>
      </c>
      <c r="BH607" t="n">
        <v>2056.320887253888</v>
      </c>
      <c r="BI607" t="n">
        <v>302.2603654014352</v>
      </c>
      <c r="BJ607" t="n">
        <v>60366.30886218661</v>
      </c>
      <c r="BK607" t="n">
        <v>5077.008948120142</v>
      </c>
      <c r="BL607" t="n">
        <v>6042.745682372872</v>
      </c>
      <c r="BM607" t="n">
        <v>78935.44592548569</v>
      </c>
      <c r="BN607" t="n">
        <v>36838.48983627156</v>
      </c>
      <c r="BO607" t="n">
        <v>5598.340301385794</v>
      </c>
      <c r="BP607" t="n">
        <v>0.1151428199059987</v>
      </c>
      <c r="BQ607" t="n">
        <v>0.3181412881831596</v>
      </c>
      <c r="BR607" t="n">
        <v>233.8641428161932</v>
      </c>
      <c r="BS607" t="n">
        <v>2447.20407103009</v>
      </c>
      <c r="BT607" t="n">
        <v>548.8426363846302</v>
      </c>
      <c r="BU607" t="n">
        <v>4270.315227181318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204</v>
      </c>
      <c r="C608" t="n">
        <v>79</v>
      </c>
      <c r="D608" t="n">
        <v>1095.870710562499</v>
      </c>
      <c r="E608" t="n">
        <v>10.41395782879758</v>
      </c>
      <c r="F608" t="n">
        <v>142.7420417301922</v>
      </c>
      <c r="G608" t="n">
        <v>6314.286009114351</v>
      </c>
      <c r="H608" t="n">
        <v>259995.9002010054</v>
      </c>
      <c r="I608" t="n">
        <v>202773.7479587268</v>
      </c>
      <c r="J608" t="n">
        <v>-94.14588020527009</v>
      </c>
      <c r="K608" t="n">
        <v>359.4648825373012</v>
      </c>
      <c r="L608" t="n">
        <v>-178.3992346150679</v>
      </c>
      <c r="M608" t="n">
        <v>2.921269214471668</v>
      </c>
      <c r="N608" t="n">
        <v>3.902788145054789</v>
      </c>
      <c r="O608" t="n">
        <v>2056.320887253888</v>
      </c>
      <c r="P608" t="n">
        <v>0.2456177722799184</v>
      </c>
      <c r="Q608" t="n">
        <v>53.65557352716823</v>
      </c>
      <c r="R608" t="n">
        <v>302.2603654014352</v>
      </c>
      <c r="S608" t="n">
        <v>81.71495710872271</v>
      </c>
      <c r="T608" t="n">
        <v>1419.589849782787</v>
      </c>
      <c r="U608" t="n">
        <v>49441.51311824473</v>
      </c>
      <c r="V608" t="n">
        <v>304</v>
      </c>
      <c r="W608" t="n">
        <v>580</v>
      </c>
      <c r="X608" t="n">
        <v>308.6666666666667</v>
      </c>
      <c r="Y608" t="n">
        <v>0</v>
      </c>
      <c r="Z608" t="n">
        <v>0.5600297400454369</v>
      </c>
      <c r="AA608" t="n">
        <v>4.949154843319453</v>
      </c>
      <c r="AB608" t="n">
        <v>459.5118252081336</v>
      </c>
      <c r="AC608" t="n">
        <v>3961.278017343715</v>
      </c>
      <c r="AD608" t="n">
        <v>4797.637813030861</v>
      </c>
      <c r="AE608" t="n">
        <v>1.305198617914291</v>
      </c>
      <c r="AF608" t="n">
        <v>17.64682184342259</v>
      </c>
      <c r="AG608" t="n">
        <v>540.8361245976215</v>
      </c>
      <c r="AH608" t="n">
        <v>31685.12075316039</v>
      </c>
      <c r="AI608" t="n">
        <v>20762.97150399473</v>
      </c>
      <c r="AJ608" t="n">
        <v>60.95151038004756</v>
      </c>
      <c r="AK608" t="n">
        <v>-100.9292053118199</v>
      </c>
      <c r="AL608" t="n">
        <v>108.7650478876283</v>
      </c>
      <c r="AM608" t="n">
        <v>2.675651442191749</v>
      </c>
      <c r="AN608" t="n">
        <v>-49.75278538211347</v>
      </c>
      <c r="AO608" t="n">
        <v>1754.060521852454</v>
      </c>
      <c r="AP608" t="n">
        <v>990798.2799838148</v>
      </c>
      <c r="AQ608" t="n">
        <v>0.2157570944997163</v>
      </c>
      <c r="AR608" t="n">
        <v>0.2119934233801258</v>
      </c>
      <c r="AS608" t="n">
        <v>0.1151634904048819</v>
      </c>
      <c r="AT608" t="n">
        <v>0.2508347707872022</v>
      </c>
      <c r="AU608" t="n">
        <v>0.2062512209280739</v>
      </c>
      <c r="AV608" t="n">
        <v>7.974091784843405</v>
      </c>
      <c r="AW608" t="n">
        <v>138.5833449028907</v>
      </c>
      <c r="AX608" t="n">
        <v>10556.84942295343</v>
      </c>
      <c r="AY608" t="n">
        <v>161406.4135447029</v>
      </c>
      <c r="AZ608" t="n">
        <v>186267.4802757507</v>
      </c>
      <c r="BA608" t="n">
        <v>10769.0833520114</v>
      </c>
      <c r="BB608" t="n">
        <v>78806.92184581902</v>
      </c>
      <c r="BC608" t="n">
        <v>89576.00519783043</v>
      </c>
      <c r="BD608" t="n">
        <v>2.921269214471668</v>
      </c>
      <c r="BE608" t="n">
        <v>0.2456177722799184</v>
      </c>
      <c r="BF608" t="n">
        <v>3.902788145054789</v>
      </c>
      <c r="BG608" t="n">
        <v>53.65557352716823</v>
      </c>
      <c r="BH608" t="n">
        <v>2056.320887253888</v>
      </c>
      <c r="BI608" t="n">
        <v>302.2603654014352</v>
      </c>
      <c r="BJ608" t="n">
        <v>60366.30886218661</v>
      </c>
      <c r="BK608" t="n">
        <v>5077.008948120142</v>
      </c>
      <c r="BL608" t="n">
        <v>6042.745682372872</v>
      </c>
      <c r="BM608" t="n">
        <v>79014.9814589326</v>
      </c>
      <c r="BN608" t="n">
        <v>36838.48983627156</v>
      </c>
      <c r="BO608" t="n">
        <v>5598.340301385794</v>
      </c>
      <c r="BP608" t="n">
        <v>0.1151428199059987</v>
      </c>
      <c r="BQ608" t="n">
        <v>0.3181412881831596</v>
      </c>
      <c r="BR608" t="n">
        <v>233.8641428161932</v>
      </c>
      <c r="BS608" t="n">
        <v>2447.20407103009</v>
      </c>
      <c r="BT608" t="n">
        <v>548.8426363846302</v>
      </c>
      <c r="BU608" t="n">
        <v>4270.315227181318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204</v>
      </c>
      <c r="C609" t="n">
        <v>79</v>
      </c>
      <c r="D609" t="n">
        <v>1095.87879238371</v>
      </c>
      <c r="E609" t="n">
        <v>10.41417954076195</v>
      </c>
      <c r="F609" t="n">
        <v>142.7430023299663</v>
      </c>
      <c r="G609" t="n">
        <v>6314.360441681666</v>
      </c>
      <c r="H609" t="n">
        <v>259995.9002010054</v>
      </c>
      <c r="I609" t="n">
        <v>202773.7482143495</v>
      </c>
      <c r="J609" t="n">
        <v>-94.14588020527009</v>
      </c>
      <c r="K609" t="n">
        <v>359.4648825373012</v>
      </c>
      <c r="L609" t="n">
        <v>-178.3992346150679</v>
      </c>
      <c r="M609" t="n">
        <v>2.921269214471668</v>
      </c>
      <c r="N609" t="n">
        <v>3.902788145054789</v>
      </c>
      <c r="O609" t="n">
        <v>2056.320887253888</v>
      </c>
      <c r="P609" t="n">
        <v>0.2456177722799184</v>
      </c>
      <c r="Q609" t="n">
        <v>53.65557352716823</v>
      </c>
      <c r="R609" t="n">
        <v>302.2603654014352</v>
      </c>
      <c r="S609" t="n">
        <v>81.71495710872271</v>
      </c>
      <c r="T609" t="n">
        <v>1419.589849782787</v>
      </c>
      <c r="U609" t="n">
        <v>49441.51311824473</v>
      </c>
      <c r="V609" t="n">
        <v>304</v>
      </c>
      <c r="W609" t="n">
        <v>580</v>
      </c>
      <c r="X609" t="n">
        <v>309</v>
      </c>
      <c r="Y609" t="n">
        <v>0</v>
      </c>
      <c r="Z609" t="n">
        <v>0.5600304871128333</v>
      </c>
      <c r="AA609" t="n">
        <v>4.949155981607888</v>
      </c>
      <c r="AB609" t="n">
        <v>459.5139301591823</v>
      </c>
      <c r="AC609" t="n">
        <v>3961.278017343715</v>
      </c>
      <c r="AD609" t="n">
        <v>4797.638068653534</v>
      </c>
      <c r="AE609" t="n">
        <v>1.305199364981687</v>
      </c>
      <c r="AF609" t="n">
        <v>17.64682298171102</v>
      </c>
      <c r="AG609" t="n">
        <v>540.8382295486701</v>
      </c>
      <c r="AH609" t="n">
        <v>31685.12075316039</v>
      </c>
      <c r="AI609" t="n">
        <v>20762.97159700972</v>
      </c>
      <c r="AJ609" t="n">
        <v>57.37692401522293</v>
      </c>
      <c r="AK609" t="n">
        <v>-96.95508582127979</v>
      </c>
      <c r="AL609" t="n">
        <v>74.77156546139018</v>
      </c>
      <c r="AM609" t="n">
        <v>2.675651442191749</v>
      </c>
      <c r="AN609" t="n">
        <v>-49.75278538211347</v>
      </c>
      <c r="AO609" t="n">
        <v>1754.060521852454</v>
      </c>
      <c r="AP609" t="n">
        <v>990646.9225233803</v>
      </c>
      <c r="AQ609" t="n">
        <v>0.2157497246457023</v>
      </c>
      <c r="AR609" t="n">
        <v>0.211912757209054</v>
      </c>
      <c r="AS609" t="n">
        <v>0.1149829882464551</v>
      </c>
      <c r="AT609" t="n">
        <v>0.2510671903068655</v>
      </c>
      <c r="AU609" t="n">
        <v>0.2062873395919231</v>
      </c>
      <c r="AV609" t="n">
        <v>7.976005700341926</v>
      </c>
      <c r="AW609" t="n">
        <v>138.6180713284609</v>
      </c>
      <c r="AX609" t="n">
        <v>10560.53096910204</v>
      </c>
      <c r="AY609" t="n">
        <v>161425.3058842576</v>
      </c>
      <c r="AZ609" t="n">
        <v>186306.6163978203</v>
      </c>
      <c r="BA609" t="n">
        <v>10769.0833520114</v>
      </c>
      <c r="BB609" t="n">
        <v>78806.92184581902</v>
      </c>
      <c r="BC609" t="n">
        <v>89576.00519783043</v>
      </c>
      <c r="BD609" t="n">
        <v>2.921269214471668</v>
      </c>
      <c r="BE609" t="n">
        <v>0.2456177722799184</v>
      </c>
      <c r="BF609" t="n">
        <v>3.902788145054789</v>
      </c>
      <c r="BG609" t="n">
        <v>53.65557352716823</v>
      </c>
      <c r="BH609" t="n">
        <v>2056.320887253888</v>
      </c>
      <c r="BI609" t="n">
        <v>302.2603654014352</v>
      </c>
      <c r="BJ609" t="n">
        <v>60366.30886218661</v>
      </c>
      <c r="BK609" t="n">
        <v>5077.008948120142</v>
      </c>
      <c r="BL609" t="n">
        <v>6042.745682372872</v>
      </c>
      <c r="BM609" t="n">
        <v>79014.9814589326</v>
      </c>
      <c r="BN609" t="n">
        <v>36838.48983627156</v>
      </c>
      <c r="BO609" t="n">
        <v>5598.340301385794</v>
      </c>
      <c r="BP609" t="n">
        <v>0.1151428199059987</v>
      </c>
      <c r="BQ609" t="n">
        <v>0.3181412881831596</v>
      </c>
      <c r="BR609" t="n">
        <v>233.8641428161932</v>
      </c>
      <c r="BS609" t="n">
        <v>2447.20407103009</v>
      </c>
      <c r="BT609" t="n">
        <v>548.8426363846302</v>
      </c>
      <c r="BU609" t="n">
        <v>4270.315227181318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204</v>
      </c>
      <c r="C610" t="n">
        <v>79</v>
      </c>
      <c r="D610" t="n">
        <v>1095.886018173821</v>
      </c>
      <c r="E610" t="n">
        <v>10.41437156841877</v>
      </c>
      <c r="F610" t="n">
        <v>142.7438049454474</v>
      </c>
      <c r="G610" t="n">
        <v>6314.438492110848</v>
      </c>
      <c r="H610" t="n">
        <v>259995.9002010054</v>
      </c>
      <c r="I610" t="n">
        <v>202773.7482143495</v>
      </c>
      <c r="J610" t="n">
        <v>-94.14588020527009</v>
      </c>
      <c r="K610" t="n">
        <v>359.4648825373012</v>
      </c>
      <c r="L610" t="n">
        <v>-178.3992346150679</v>
      </c>
      <c r="M610" t="n">
        <v>2.921269214471668</v>
      </c>
      <c r="N610" t="n">
        <v>3.902788145054789</v>
      </c>
      <c r="O610" t="n">
        <v>2056.320887253888</v>
      </c>
      <c r="P610" t="n">
        <v>0.2456177722799184</v>
      </c>
      <c r="Q610" t="n">
        <v>53.65557352716823</v>
      </c>
      <c r="R610" t="n">
        <v>302.2603654014352</v>
      </c>
      <c r="S610" t="n">
        <v>81.71495710872271</v>
      </c>
      <c r="T610" t="n">
        <v>1419.589849782787</v>
      </c>
      <c r="U610" t="n">
        <v>49441.51311824473</v>
      </c>
      <c r="V610" t="n">
        <v>304</v>
      </c>
      <c r="W610" t="n">
        <v>580</v>
      </c>
      <c r="X610" t="n">
        <v>309</v>
      </c>
      <c r="Y610" t="n">
        <v>0</v>
      </c>
      <c r="Z610" t="n">
        <v>0.5600311331998542</v>
      </c>
      <c r="AA610" t="n">
        <v>4.949156932934298</v>
      </c>
      <c r="AB610" t="n">
        <v>459.5161440123305</v>
      </c>
      <c r="AC610" t="n">
        <v>3961.278017343715</v>
      </c>
      <c r="AD610" t="n">
        <v>4797.638068653534</v>
      </c>
      <c r="AE610" t="n">
        <v>1.305200011068708</v>
      </c>
      <c r="AF610" t="n">
        <v>17.64682393303743</v>
      </c>
      <c r="AG610" t="n">
        <v>540.8404434018183</v>
      </c>
      <c r="AH610" t="n">
        <v>31685.12075316039</v>
      </c>
      <c r="AI610" t="n">
        <v>20762.97159700972</v>
      </c>
      <c r="AJ610" t="n">
        <v>53.59176910833676</v>
      </c>
      <c r="AK610" t="n">
        <v>-88.334321358395</v>
      </c>
      <c r="AL610" t="n">
        <v>48.5982695284109</v>
      </c>
      <c r="AM610" t="n">
        <v>2.675651442191749</v>
      </c>
      <c r="AN610" t="n">
        <v>-49.75278538211347</v>
      </c>
      <c r="AO610" t="n">
        <v>1754.060521852454</v>
      </c>
      <c r="AP610" t="n">
        <v>990995.6707244199</v>
      </c>
      <c r="AQ610" t="n">
        <v>0.2157229896904429</v>
      </c>
      <c r="AR610" t="n">
        <v>0.2119144813904567</v>
      </c>
      <c r="AS610" t="n">
        <v>0.1152291070810456</v>
      </c>
      <c r="AT610" t="n">
        <v>0.2509319783148317</v>
      </c>
      <c r="AU610" t="n">
        <v>0.2062014435232232</v>
      </c>
      <c r="AV610" t="n">
        <v>7.974547775505092</v>
      </c>
      <c r="AW610" t="n">
        <v>138.5849278856393</v>
      </c>
      <c r="AX610" t="n">
        <v>10556.40564278079</v>
      </c>
      <c r="AY610" t="n">
        <v>161397.2605241878</v>
      </c>
      <c r="AZ610" t="n">
        <v>186266.2560448323</v>
      </c>
      <c r="BA610" t="n">
        <v>10769.0833520114</v>
      </c>
      <c r="BB610" t="n">
        <v>78806.92184581902</v>
      </c>
      <c r="BC610" t="n">
        <v>89576.00519783043</v>
      </c>
      <c r="BD610" t="n">
        <v>2.921269214471668</v>
      </c>
      <c r="BE610" t="n">
        <v>0.2456177722799184</v>
      </c>
      <c r="BF610" t="n">
        <v>3.902788145054789</v>
      </c>
      <c r="BG610" t="n">
        <v>53.65557352716823</v>
      </c>
      <c r="BH610" t="n">
        <v>2056.320887253888</v>
      </c>
      <c r="BI610" t="n">
        <v>302.2603654014352</v>
      </c>
      <c r="BJ610" t="n">
        <v>60366.30886218661</v>
      </c>
      <c r="BK610" t="n">
        <v>5077.008948120142</v>
      </c>
      <c r="BL610" t="n">
        <v>6042.745682372872</v>
      </c>
      <c r="BM610" t="n">
        <v>79014.9814589326</v>
      </c>
      <c r="BN610" t="n">
        <v>36838.48983627156</v>
      </c>
      <c r="BO610" t="n">
        <v>5598.340301385794</v>
      </c>
      <c r="BP610" t="n">
        <v>0.1151428199059987</v>
      </c>
      <c r="BQ610" t="n">
        <v>0.3181412881831596</v>
      </c>
      <c r="BR610" t="n">
        <v>233.8641428161932</v>
      </c>
      <c r="BS610" t="n">
        <v>2447.20407103009</v>
      </c>
      <c r="BT610" t="n">
        <v>548.8426363846302</v>
      </c>
      <c r="BU610" t="n">
        <v>4270.315227181318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204</v>
      </c>
      <c r="C611" t="n">
        <v>79</v>
      </c>
      <c r="D611" t="n">
        <v>1095.892389159563</v>
      </c>
      <c r="E611" t="n">
        <v>10.41454571080562</v>
      </c>
      <c r="F611" t="n">
        <v>142.7444051212632</v>
      </c>
      <c r="G611" t="n">
        <v>6314.510602469458</v>
      </c>
      <c r="H611" t="n">
        <v>259995.9002010054</v>
      </c>
      <c r="I611" t="n">
        <v>202773.7482143495</v>
      </c>
      <c r="J611" t="n">
        <v>-94.14588020527009</v>
      </c>
      <c r="K611" t="n">
        <v>359.4648825373012</v>
      </c>
      <c r="L611" t="n">
        <v>-178.3992346150679</v>
      </c>
      <c r="M611" t="n">
        <v>2.921269214471668</v>
      </c>
      <c r="N611" t="n">
        <v>3.902788145054789</v>
      </c>
      <c r="O611" t="n">
        <v>2056.320887253888</v>
      </c>
      <c r="P611" t="n">
        <v>0.2456177722799184</v>
      </c>
      <c r="Q611" t="n">
        <v>53.65557352716823</v>
      </c>
      <c r="R611" t="n">
        <v>302.2603654014352</v>
      </c>
      <c r="S611" t="n">
        <v>81.71495710872271</v>
      </c>
      <c r="T611" t="n">
        <v>1419.589849782787</v>
      </c>
      <c r="U611" t="n">
        <v>49441.51311824473</v>
      </c>
      <c r="V611" t="n">
        <v>304</v>
      </c>
      <c r="W611" t="n">
        <v>580</v>
      </c>
      <c r="X611" t="n">
        <v>309</v>
      </c>
      <c r="Y611" t="n">
        <v>0</v>
      </c>
      <c r="Z611" t="n">
        <v>0.5600317184755743</v>
      </c>
      <c r="AA611" t="n">
        <v>4.949157642050153</v>
      </c>
      <c r="AB611" t="n">
        <v>459.5181891023134</v>
      </c>
      <c r="AC611" t="n">
        <v>3961.278017343715</v>
      </c>
      <c r="AD611" t="n">
        <v>4797.638068653534</v>
      </c>
      <c r="AE611" t="n">
        <v>1.305200596344429</v>
      </c>
      <c r="AF611" t="n">
        <v>17.64682464215328</v>
      </c>
      <c r="AG611" t="n">
        <v>540.8424884918013</v>
      </c>
      <c r="AH611" t="n">
        <v>31685.12075316039</v>
      </c>
      <c r="AI611" t="n">
        <v>20762.97159700972</v>
      </c>
      <c r="AJ611" t="n">
        <v>47.46274353808681</v>
      </c>
      <c r="AK611" t="n">
        <v>-88.32821801836583</v>
      </c>
      <c r="AL611" t="n">
        <v>49.80272442008302</v>
      </c>
      <c r="AM611" t="n">
        <v>2.675651442191749</v>
      </c>
      <c r="AN611" t="n">
        <v>-49.75278538211347</v>
      </c>
      <c r="AO611" t="n">
        <v>1754.060521852454</v>
      </c>
      <c r="AP611" t="n">
        <v>991104.0176159079</v>
      </c>
      <c r="AQ611" t="n">
        <v>0.2157033842775422</v>
      </c>
      <c r="AR611" t="n">
        <v>0.2118925064502562</v>
      </c>
      <c r="AS611" t="n">
        <v>0.1152179344708837</v>
      </c>
      <c r="AT611" t="n">
        <v>0.2510149453630463</v>
      </c>
      <c r="AU611" t="n">
        <v>0.2061712294382716</v>
      </c>
      <c r="AV611" t="n">
        <v>7.97507062930336</v>
      </c>
      <c r="AW611" t="n">
        <v>138.5906588311212</v>
      </c>
      <c r="AX611" t="n">
        <v>10556.95061414971</v>
      </c>
      <c r="AY611" t="n">
        <v>161397.0480666382</v>
      </c>
      <c r="AZ611" t="n">
        <v>186274.7092413343</v>
      </c>
      <c r="BA611" t="n">
        <v>10769.0833520114</v>
      </c>
      <c r="BB611" t="n">
        <v>78806.92184581902</v>
      </c>
      <c r="BC611" t="n">
        <v>89576.00519783043</v>
      </c>
      <c r="BD611" t="n">
        <v>2.921269214471668</v>
      </c>
      <c r="BE611" t="n">
        <v>0.2456177722799184</v>
      </c>
      <c r="BF611" t="n">
        <v>3.902788145054789</v>
      </c>
      <c r="BG611" t="n">
        <v>53.65557352716823</v>
      </c>
      <c r="BH611" t="n">
        <v>2056.320887253888</v>
      </c>
      <c r="BI611" t="n">
        <v>302.2603654014352</v>
      </c>
      <c r="BJ611" t="n">
        <v>60366.30886218661</v>
      </c>
      <c r="BK611" t="n">
        <v>5077.008948120142</v>
      </c>
      <c r="BL611" t="n">
        <v>6042.745682372872</v>
      </c>
      <c r="BM611" t="n">
        <v>79014.9814589326</v>
      </c>
      <c r="BN611" t="n">
        <v>36838.48983627156</v>
      </c>
      <c r="BO611" t="n">
        <v>5598.340301385794</v>
      </c>
      <c r="BP611" t="n">
        <v>0.1151428199059987</v>
      </c>
      <c r="BQ611" t="n">
        <v>0.3181412881831596</v>
      </c>
      <c r="BR611" t="n">
        <v>233.8641428161932</v>
      </c>
      <c r="BS611" t="n">
        <v>2447.20407103009</v>
      </c>
      <c r="BT611" t="n">
        <v>548.8426363846302</v>
      </c>
      <c r="BU611" t="n">
        <v>4270.315227181318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204</v>
      </c>
      <c r="C612" t="n">
        <v>79</v>
      </c>
      <c r="D612" t="n">
        <v>1095.898174957786</v>
      </c>
      <c r="E612" t="n">
        <v>10.41469471014029</v>
      </c>
      <c r="F612" t="n">
        <v>142.744905224432</v>
      </c>
      <c r="G612" t="n">
        <v>6314.590128425334</v>
      </c>
      <c r="H612" t="n">
        <v>259527.5137545436</v>
      </c>
      <c r="I612" t="n">
        <v>203242.134947456</v>
      </c>
      <c r="J612" t="n">
        <v>-94.14588020527009</v>
      </c>
      <c r="K612" t="n">
        <v>359.4648825373012</v>
      </c>
      <c r="L612" t="n">
        <v>-178.3992346150679</v>
      </c>
      <c r="M612" t="n">
        <v>2.921269214471668</v>
      </c>
      <c r="N612" t="n">
        <v>3.902788145054789</v>
      </c>
      <c r="O612" t="n">
        <v>2056.320887253888</v>
      </c>
      <c r="P612" t="n">
        <v>0.2456177722799184</v>
      </c>
      <c r="Q612" t="n">
        <v>53.65557352716823</v>
      </c>
      <c r="R612" t="n">
        <v>308.9833485261299</v>
      </c>
      <c r="S612" t="n">
        <v>81.71495710872271</v>
      </c>
      <c r="T612" t="n">
        <v>1419.589849782787</v>
      </c>
      <c r="U612" t="n">
        <v>49448.23610136941</v>
      </c>
      <c r="V612" t="n">
        <v>304</v>
      </c>
      <c r="W612" t="n">
        <v>580.6666666666666</v>
      </c>
      <c r="X612" t="n">
        <v>309.6666666666667</v>
      </c>
      <c r="Y612" t="n">
        <v>0</v>
      </c>
      <c r="Z612" t="n">
        <v>0.560032219833434</v>
      </c>
      <c r="AA612" t="n">
        <v>4.949158231475323</v>
      </c>
      <c r="AB612" t="n">
        <v>459.5204440985689</v>
      </c>
      <c r="AC612" t="n">
        <v>3961.289715220171</v>
      </c>
      <c r="AD612" t="n">
        <v>4797.638141262338</v>
      </c>
      <c r="AE612" t="n">
        <v>1.305201097702289</v>
      </c>
      <c r="AF612" t="n">
        <v>17.64682523157846</v>
      </c>
      <c r="AG612" t="n">
        <v>540.8447434880568</v>
      </c>
      <c r="AH612" t="n">
        <v>31685.12500971989</v>
      </c>
      <c r="AI612" t="n">
        <v>20762.97162343022</v>
      </c>
      <c r="AJ612" t="n">
        <v>45.64858052741042</v>
      </c>
      <c r="AK612" t="n">
        <v>-87.3301106407099</v>
      </c>
      <c r="AL612" t="n">
        <v>88.42703186764247</v>
      </c>
      <c r="AM612" t="n">
        <v>2.675651442191749</v>
      </c>
      <c r="AN612" t="n">
        <v>-49.75278538211347</v>
      </c>
      <c r="AO612" t="n">
        <v>1747.337538727759</v>
      </c>
      <c r="AP612" t="n">
        <v>991187.6422887254</v>
      </c>
      <c r="AQ612" t="n">
        <v>0.2157248948565954</v>
      </c>
      <c r="AR612" t="n">
        <v>0.2118755468112778</v>
      </c>
      <c r="AS612" t="n">
        <v>0.1152029676438684</v>
      </c>
      <c r="AT612" t="n">
        <v>0.2510366182397672</v>
      </c>
      <c r="AU612" t="n">
        <v>0.2061599724484912</v>
      </c>
      <c r="AV612" t="n">
        <v>7.975373401284806</v>
      </c>
      <c r="AW612" t="n">
        <v>138.5950217274134</v>
      </c>
      <c r="AX612" t="n">
        <v>10557.4196489073</v>
      </c>
      <c r="AY612" t="n">
        <v>161398.8208673414</v>
      </c>
      <c r="AZ612" t="n">
        <v>186279.4544254625</v>
      </c>
      <c r="BA612" t="n">
        <v>10890.43908062744</v>
      </c>
      <c r="BB612" t="n">
        <v>78806.92184581902</v>
      </c>
      <c r="BC612" t="n">
        <v>89697.36092644646</v>
      </c>
      <c r="BD612" t="n">
        <v>2.921269214471668</v>
      </c>
      <c r="BE612" t="n">
        <v>0.2456177722799184</v>
      </c>
      <c r="BF612" t="n">
        <v>3.902788145054789</v>
      </c>
      <c r="BG612" t="n">
        <v>53.65557352716823</v>
      </c>
      <c r="BH612" t="n">
        <v>2056.320887253888</v>
      </c>
      <c r="BI612" t="n">
        <v>308.9833485261299</v>
      </c>
      <c r="BJ612" t="n">
        <v>60366.30886218661</v>
      </c>
      <c r="BK612" t="n">
        <v>5077.008948120142</v>
      </c>
      <c r="BL612" t="n">
        <v>6042.745682372872</v>
      </c>
      <c r="BM612" t="n">
        <v>79014.9814589326</v>
      </c>
      <c r="BN612" t="n">
        <v>36838.48983627156</v>
      </c>
      <c r="BO612" t="n">
        <v>5719.696030001835</v>
      </c>
      <c r="BP612" t="n">
        <v>0.1151428199059987</v>
      </c>
      <c r="BQ612" t="n">
        <v>0.3181412881831596</v>
      </c>
      <c r="BR612" t="n">
        <v>233.8641428161932</v>
      </c>
      <c r="BS612" t="n">
        <v>2447.20407103009</v>
      </c>
      <c r="BT612" t="n">
        <v>548.8426363846302</v>
      </c>
      <c r="BU612" t="n">
        <v>4270.315227181318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204</v>
      </c>
      <c r="C613" t="n">
        <v>79</v>
      </c>
      <c r="D613" t="n">
        <v>1095.903521235731</v>
      </c>
      <c r="E613" t="n">
        <v>10.40137988672078</v>
      </c>
      <c r="F613" t="n">
        <v>142.7453721296459</v>
      </c>
      <c r="G613" t="n">
        <v>6322.776984533911</v>
      </c>
      <c r="H613" t="n">
        <v>259449.3838960139</v>
      </c>
      <c r="I613" t="n">
        <v>203476.3283140092</v>
      </c>
      <c r="J613" t="n">
        <v>-94.14588020527009</v>
      </c>
      <c r="K613" t="n">
        <v>359.4648825373012</v>
      </c>
      <c r="L613" t="n">
        <v>-178.3992346150679</v>
      </c>
      <c r="M613" t="n">
        <v>2.921269214471668</v>
      </c>
      <c r="N613" t="n">
        <v>3.902788145054789</v>
      </c>
      <c r="O613" t="n">
        <v>2056.320887253888</v>
      </c>
      <c r="P613" t="n">
        <v>0.2456177722799184</v>
      </c>
      <c r="Q613" t="n">
        <v>53.65557352716823</v>
      </c>
      <c r="R613" t="n">
        <v>312.3448400884772</v>
      </c>
      <c r="S613" t="n">
        <v>81.7293692648695</v>
      </c>
      <c r="T613" t="n">
        <v>1419.589849782787</v>
      </c>
      <c r="U613" t="n">
        <v>49459.70941198531</v>
      </c>
      <c r="V613" t="n">
        <v>304</v>
      </c>
      <c r="W613" t="n">
        <v>581</v>
      </c>
      <c r="X613" t="n">
        <v>311.3333333333333</v>
      </c>
      <c r="Y613" t="n">
        <v>0</v>
      </c>
      <c r="Z613" t="n">
        <v>0.5609934522771045</v>
      </c>
      <c r="AA613" t="n">
        <v>4.949158785021704</v>
      </c>
      <c r="AB613" t="n">
        <v>459.5231291087533</v>
      </c>
      <c r="AC613" t="n">
        <v>3961.296143468281</v>
      </c>
      <c r="AD613" t="n">
        <v>4797.63817756674</v>
      </c>
      <c r="AE613" t="n">
        <v>1.305551158234373</v>
      </c>
      <c r="AF613" t="n">
        <v>17.64682578512484</v>
      </c>
      <c r="AG613" t="n">
        <v>540.8470605240409</v>
      </c>
      <c r="AH613" t="n">
        <v>31685.12734879558</v>
      </c>
      <c r="AI613" t="n">
        <v>20762.97163664046</v>
      </c>
      <c r="AJ613" t="n">
        <v>46.61263557079237</v>
      </c>
      <c r="AK613" t="n">
        <v>-72.23843240813413</v>
      </c>
      <c r="AL613" t="n">
        <v>93.30790124758398</v>
      </c>
      <c r="AM613" t="n">
        <v>2.675651442191749</v>
      </c>
      <c r="AN613" t="n">
        <v>-49.75278538211347</v>
      </c>
      <c r="AO613" t="n">
        <v>1743.976047165412</v>
      </c>
      <c r="AP613" t="n">
        <v>991021.6404202981</v>
      </c>
      <c r="AQ613" t="n">
        <v>0.2157567504643711</v>
      </c>
      <c r="AR613" t="n">
        <v>0.2119161007648406</v>
      </c>
      <c r="AS613" t="n">
        <v>0.1150165374838955</v>
      </c>
      <c r="AT613" t="n">
        <v>0.2504165590294671</v>
      </c>
      <c r="AU613" t="n">
        <v>0.2068940522574257</v>
      </c>
      <c r="AV613" t="n">
        <v>7.976994494718941</v>
      </c>
      <c r="AW613" t="n">
        <v>138.6216363961915</v>
      </c>
      <c r="AX613" t="n">
        <v>10560.92602248263</v>
      </c>
      <c r="AY613" t="n">
        <v>161424.6134501761</v>
      </c>
      <c r="AZ613" t="n">
        <v>186316.0880202697</v>
      </c>
      <c r="BA613" t="n">
        <v>10951.11694493546</v>
      </c>
      <c r="BB613" t="n">
        <v>78806.92184581902</v>
      </c>
      <c r="BC613" t="n">
        <v>89758.03879075446</v>
      </c>
      <c r="BD613" t="n">
        <v>2.921269214471668</v>
      </c>
      <c r="BE613" t="n">
        <v>0.2456177722799184</v>
      </c>
      <c r="BF613" t="n">
        <v>3.902788145054789</v>
      </c>
      <c r="BG613" t="n">
        <v>53.65557352716823</v>
      </c>
      <c r="BH613" t="n">
        <v>2056.320887253888</v>
      </c>
      <c r="BI613" t="n">
        <v>312.3448400884772</v>
      </c>
      <c r="BJ613" t="n">
        <v>60366.30886218661</v>
      </c>
      <c r="BK613" t="n">
        <v>5077.008948120142</v>
      </c>
      <c r="BL613" t="n">
        <v>6042.745682372872</v>
      </c>
      <c r="BM613" t="n">
        <v>79014.9814589326</v>
      </c>
      <c r="BN613" t="n">
        <v>36838.48983627156</v>
      </c>
      <c r="BO613" t="n">
        <v>5780.373894309855</v>
      </c>
      <c r="BP613" t="n">
        <v>0.1151428199059987</v>
      </c>
      <c r="BQ613" t="n">
        <v>0.3181412881831596</v>
      </c>
      <c r="BR613" t="n">
        <v>233.8641428161932</v>
      </c>
      <c r="BS613" t="n">
        <v>2447.20407103009</v>
      </c>
      <c r="BT613" t="n">
        <v>548.8426363846302</v>
      </c>
      <c r="BU613" t="n">
        <v>4270.315227181318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204</v>
      </c>
      <c r="C614" t="n">
        <v>79</v>
      </c>
      <c r="D614" t="n">
        <v>1095.91036220675</v>
      </c>
      <c r="E614" t="n">
        <v>10.39487130615733</v>
      </c>
      <c r="F614" t="n">
        <v>142.7458309547803</v>
      </c>
      <c r="G614" t="n">
        <v>6326.891571855581</v>
      </c>
      <c r="H614" t="n">
        <v>259527.4155783645</v>
      </c>
      <c r="I614" t="n">
        <v>203476.3283140092</v>
      </c>
      <c r="J614" t="n">
        <v>-94.14588020527009</v>
      </c>
      <c r="K614" t="n">
        <v>359.4648825373012</v>
      </c>
      <c r="L614" t="n">
        <v>-178.3992346150679</v>
      </c>
      <c r="M614" t="n">
        <v>2.990007713712766</v>
      </c>
      <c r="N614" t="n">
        <v>3.902788145054789</v>
      </c>
      <c r="O614" t="n">
        <v>2056.320887253888</v>
      </c>
      <c r="P614" t="n">
        <v>0.2864837710466864</v>
      </c>
      <c r="Q614" t="n">
        <v>53.65557352716823</v>
      </c>
      <c r="R614" t="n">
        <v>312.3448400884772</v>
      </c>
      <c r="S614" t="n">
        <v>81.84617984095077</v>
      </c>
      <c r="T614" t="n">
        <v>1419.589849782787</v>
      </c>
      <c r="U614" t="n">
        <v>49463.76532151209</v>
      </c>
      <c r="V614" t="n">
        <v>304.6666666666667</v>
      </c>
      <c r="W614" t="n">
        <v>581.6666666666666</v>
      </c>
      <c r="X614" t="n">
        <v>312</v>
      </c>
      <c r="Y614" t="n">
        <v>0</v>
      </c>
      <c r="Z614" t="n">
        <v>0.561482225815201</v>
      </c>
      <c r="AA614" t="n">
        <v>4.949159331213249</v>
      </c>
      <c r="AB614" t="n">
        <v>459.5250758665213</v>
      </c>
      <c r="AC614" t="n">
        <v>3961.296841783209</v>
      </c>
      <c r="AD614" t="n">
        <v>4797.63817756674</v>
      </c>
      <c r="AE614" t="n">
        <v>1.305729464318754</v>
      </c>
      <c r="AF614" t="n">
        <v>17.64682633131638</v>
      </c>
      <c r="AG614" t="n">
        <v>540.8488232947087</v>
      </c>
      <c r="AH614" t="n">
        <v>31685.12760289423</v>
      </c>
      <c r="AI614" t="n">
        <v>20762.97163664046</v>
      </c>
      <c r="AJ614" t="n">
        <v>42.11167097378046</v>
      </c>
      <c r="AK614" t="n">
        <v>-38.03554940702294</v>
      </c>
      <c r="AL614" t="n">
        <v>77.3964276788388</v>
      </c>
      <c r="AM614" t="n">
        <v>2.703523942666079</v>
      </c>
      <c r="AN614" t="n">
        <v>-49.75278538211347</v>
      </c>
      <c r="AO614" t="n">
        <v>1743.976047165412</v>
      </c>
      <c r="AP614" t="n">
        <v>991187.7910089443</v>
      </c>
      <c r="AQ614" t="n">
        <v>0.2153034901670203</v>
      </c>
      <c r="AR614" t="n">
        <v>0.2119446371465473</v>
      </c>
      <c r="AS614" t="n">
        <v>0.1152977963824685</v>
      </c>
      <c r="AT614" t="n">
        <v>0.2505941920196068</v>
      </c>
      <c r="AU614" t="n">
        <v>0.2068598842843571</v>
      </c>
      <c r="AV614" t="n">
        <v>7.977088423467841</v>
      </c>
      <c r="AW614" t="n">
        <v>138.6145572902774</v>
      </c>
      <c r="AX614" t="n">
        <v>10560.13799073268</v>
      </c>
      <c r="AY614" t="n">
        <v>161421.1229013237</v>
      </c>
      <c r="AZ614" t="n">
        <v>186310.281394311</v>
      </c>
      <c r="BA614" t="n">
        <v>11790.21838894592</v>
      </c>
      <c r="BB614" t="n">
        <v>78806.92184581902</v>
      </c>
      <c r="BC614" t="n">
        <v>90597.14023476494</v>
      </c>
      <c r="BD614" t="n">
        <v>2.990007713712766</v>
      </c>
      <c r="BE614" t="n">
        <v>0.2864837710466864</v>
      </c>
      <c r="BF614" t="n">
        <v>3.902788145054789</v>
      </c>
      <c r="BG614" t="n">
        <v>53.65557352716823</v>
      </c>
      <c r="BH614" t="n">
        <v>2056.320887253888</v>
      </c>
      <c r="BI614" t="n">
        <v>312.3448400884772</v>
      </c>
      <c r="BJ614" t="n">
        <v>61777.71628432014</v>
      </c>
      <c r="BK614" t="n">
        <v>5916.110392130596</v>
      </c>
      <c r="BL614" t="n">
        <v>6042.745682372872</v>
      </c>
      <c r="BM614" t="n">
        <v>79014.9814589326</v>
      </c>
      <c r="BN614" t="n">
        <v>36838.48983627156</v>
      </c>
      <c r="BO614" t="n">
        <v>5780.373894309855</v>
      </c>
      <c r="BP614" t="n">
        <v>0.1422482127107294</v>
      </c>
      <c r="BQ614" t="n">
        <v>0.3181412881831596</v>
      </c>
      <c r="BR614" t="n">
        <v>233.8641428161932</v>
      </c>
      <c r="BS614" t="n">
        <v>3003.759029413135</v>
      </c>
      <c r="BT614" t="n">
        <v>548.8426363846302</v>
      </c>
      <c r="BU614" t="n">
        <v>4270.315227181318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204</v>
      </c>
      <c r="C615" t="n">
        <v>79</v>
      </c>
      <c r="D615" t="n">
        <v>1095.914039819669</v>
      </c>
      <c r="E615" t="n">
        <v>10.3954314616131</v>
      </c>
      <c r="F615" t="n">
        <v>142.7461460155757</v>
      </c>
      <c r="G615" t="n">
        <v>6326.937463216193</v>
      </c>
      <c r="H615" t="n">
        <v>259527.4155783645</v>
      </c>
      <c r="I615" t="n">
        <v>203476.3283140092</v>
      </c>
      <c r="J615" t="n">
        <v>-104.0217678255783</v>
      </c>
      <c r="K615" t="n">
        <v>359.4648825373012</v>
      </c>
      <c r="L615" t="n">
        <v>-178.3992346150679</v>
      </c>
      <c r="M615" t="n">
        <v>1.262989592761927</v>
      </c>
      <c r="N615" t="n">
        <v>3.902788145054789</v>
      </c>
      <c r="O615" t="n">
        <v>2056.320887253888</v>
      </c>
      <c r="P615" t="n">
        <v>0.3069167704300704</v>
      </c>
      <c r="Q615" t="n">
        <v>53.65557352716823</v>
      </c>
      <c r="R615" t="n">
        <v>312.3448400884772</v>
      </c>
      <c r="S615" t="n">
        <v>83.66236946052608</v>
      </c>
      <c r="T615" t="n">
        <v>1419.589849782787</v>
      </c>
      <c r="U615" t="n">
        <v>49463.76532151209</v>
      </c>
      <c r="V615" t="n">
        <v>305.6666666666667</v>
      </c>
      <c r="W615" t="n">
        <v>582</v>
      </c>
      <c r="X615" t="n">
        <v>312</v>
      </c>
      <c r="Y615" t="n">
        <v>0</v>
      </c>
      <c r="Z615" t="n">
        <v>0.581457974672945</v>
      </c>
      <c r="AA615" t="n">
        <v>4.949159710097254</v>
      </c>
      <c r="AB615" t="n">
        <v>459.5263790067952</v>
      </c>
      <c r="AC615" t="n">
        <v>3961.297046113203</v>
      </c>
      <c r="AD615" t="n">
        <v>4797.63817756674</v>
      </c>
      <c r="AE615" t="n">
        <v>1.312998319340423</v>
      </c>
      <c r="AF615" t="n">
        <v>17.64682671020039</v>
      </c>
      <c r="AG615" t="n">
        <v>540.8501264349827</v>
      </c>
      <c r="AH615" t="n">
        <v>31685.12767724456</v>
      </c>
      <c r="AI615" t="n">
        <v>20762.97163664046</v>
      </c>
      <c r="AJ615" t="n">
        <v>7.806218162566135</v>
      </c>
      <c r="AK615" t="n">
        <v>-21.30509684774576</v>
      </c>
      <c r="AL615" t="n">
        <v>44.64794663985558</v>
      </c>
      <c r="AM615" t="n">
        <v>0.9560728223318561</v>
      </c>
      <c r="AN615" t="n">
        <v>-49.75278538211347</v>
      </c>
      <c r="AO615" t="n">
        <v>1743.976047165412</v>
      </c>
      <c r="AP615" t="n">
        <v>991406.8768758773</v>
      </c>
      <c r="AQ615" t="n">
        <v>0.2152878599760212</v>
      </c>
      <c r="AR615" t="n">
        <v>0.2120152786238513</v>
      </c>
      <c r="AS615" t="n">
        <v>0.1153219385112376</v>
      </c>
      <c r="AT615" t="n">
        <v>0.250558185998379</v>
      </c>
      <c r="AU615" t="n">
        <v>0.2068167368905111</v>
      </c>
      <c r="AV615" t="n">
        <v>7.977011337353229</v>
      </c>
      <c r="AW615" t="n">
        <v>138.6061170168501</v>
      </c>
      <c r="AX615" t="n">
        <v>10559.64096971112</v>
      </c>
      <c r="AY615" t="n">
        <v>161416.9775566001</v>
      </c>
      <c r="AZ615" t="n">
        <v>186306.4256890413</v>
      </c>
      <c r="BA615" t="n">
        <v>12209.76911095114</v>
      </c>
      <c r="BB615" t="n">
        <v>78806.92184581902</v>
      </c>
      <c r="BC615" t="n">
        <v>91016.69095677015</v>
      </c>
      <c r="BD615" t="n">
        <v>1.262989592761927</v>
      </c>
      <c r="BE615" t="n">
        <v>0.3069167704300704</v>
      </c>
      <c r="BF615" t="n">
        <v>3.902788145054789</v>
      </c>
      <c r="BG615" t="n">
        <v>53.65557352716823</v>
      </c>
      <c r="BH615" t="n">
        <v>2056.320887253888</v>
      </c>
      <c r="BI615" t="n">
        <v>312.3448400884772</v>
      </c>
      <c r="BJ615" t="n">
        <v>26295.37630786876</v>
      </c>
      <c r="BK615" t="n">
        <v>6335.661114135823</v>
      </c>
      <c r="BL615" t="n">
        <v>6042.745682372872</v>
      </c>
      <c r="BM615" t="n">
        <v>79014.9814589326</v>
      </c>
      <c r="BN615" t="n">
        <v>36838.48983627156</v>
      </c>
      <c r="BO615" t="n">
        <v>5780.373894309855</v>
      </c>
      <c r="BP615" t="n">
        <v>0.08404901679069414</v>
      </c>
      <c r="BQ615" t="n">
        <v>0.3181412881831596</v>
      </c>
      <c r="BR615" t="n">
        <v>233.8641428161932</v>
      </c>
      <c r="BS615" t="n">
        <v>1807.88002411549</v>
      </c>
      <c r="BT615" t="n">
        <v>548.8426363846302</v>
      </c>
      <c r="BU615" t="n">
        <v>4270.315227181318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204</v>
      </c>
      <c r="C616" t="n">
        <v>79</v>
      </c>
      <c r="D616" t="n">
        <v>1095.939919465525</v>
      </c>
      <c r="E616" t="n">
        <v>10.39673614632909</v>
      </c>
      <c r="F616" t="n">
        <v>142.746461467548</v>
      </c>
      <c r="G616" t="n">
        <v>6326.98646471409</v>
      </c>
      <c r="H616" t="n">
        <v>259527.4155783645</v>
      </c>
      <c r="I616" t="n">
        <v>203476.3283140092</v>
      </c>
      <c r="J616" t="n">
        <v>-108.9597116357324</v>
      </c>
      <c r="K616" t="n">
        <v>359.4648825373012</v>
      </c>
      <c r="L616" t="n">
        <v>-178.3992346150679</v>
      </c>
      <c r="M616" t="n">
        <v>0.3822959074762329</v>
      </c>
      <c r="N616" t="n">
        <v>3.902788145054789</v>
      </c>
      <c r="O616" t="n">
        <v>2056.320887253888</v>
      </c>
      <c r="P616" t="n">
        <v>0.3069167704300704</v>
      </c>
      <c r="Q616" t="n">
        <v>53.65557352716823</v>
      </c>
      <c r="R616" t="n">
        <v>312.3448400884772</v>
      </c>
      <c r="S616" t="n">
        <v>84.54306314581177</v>
      </c>
      <c r="T616" t="n">
        <v>1419.589849782787</v>
      </c>
      <c r="U616" t="n">
        <v>49463.76532151209</v>
      </c>
      <c r="V616" t="n">
        <v>306</v>
      </c>
      <c r="W616" t="n">
        <v>582</v>
      </c>
      <c r="X616" t="n">
        <v>312</v>
      </c>
      <c r="Y616" t="n">
        <v>0</v>
      </c>
      <c r="Z616" t="n">
        <v>0.5914473118571651</v>
      </c>
      <c r="AA616" t="n">
        <v>4.949160086304187</v>
      </c>
      <c r="AB616" t="n">
        <v>459.5277724312863</v>
      </c>
      <c r="AC616" t="n">
        <v>3961.297046113203</v>
      </c>
      <c r="AD616" t="n">
        <v>4797.63817756674</v>
      </c>
      <c r="AE616" t="n">
        <v>1.316635429981087</v>
      </c>
      <c r="AF616" t="n">
        <v>17.64682708640732</v>
      </c>
      <c r="AG616" t="n">
        <v>540.8515198594739</v>
      </c>
      <c r="AH616" t="n">
        <v>31685.12767724456</v>
      </c>
      <c r="AI616" t="n">
        <v>20762.97163664046</v>
      </c>
      <c r="AJ616" t="n">
        <v>-8.178907074268347</v>
      </c>
      <c r="AK616" t="n">
        <v>-19.66632252104058</v>
      </c>
      <c r="AL616" t="n">
        <v>30.48530318493526</v>
      </c>
      <c r="AM616" t="n">
        <v>0.07537913704616223</v>
      </c>
      <c r="AN616" t="n">
        <v>-49.75278538211347</v>
      </c>
      <c r="AO616" t="n">
        <v>1743.976047165412</v>
      </c>
      <c r="AP616" t="n">
        <v>991732.1201259157</v>
      </c>
      <c r="AQ616" t="n">
        <v>0.2153614664705351</v>
      </c>
      <c r="AR616" t="n">
        <v>0.2119604380624957</v>
      </c>
      <c r="AS616" t="n">
        <v>0.1154403805324888</v>
      </c>
      <c r="AT616" t="n">
        <v>0.2504616212460117</v>
      </c>
      <c r="AU616" t="n">
        <v>0.2067760936884686</v>
      </c>
      <c r="AV616" t="n">
        <v>7.977485434892462</v>
      </c>
      <c r="AW616" t="n">
        <v>138.5942087924884</v>
      </c>
      <c r="AX616" t="n">
        <v>10557.78125139116</v>
      </c>
      <c r="AY616" t="n">
        <v>161406.8443239177</v>
      </c>
      <c r="AZ616" t="n">
        <v>186287.956568867</v>
      </c>
      <c r="BA616" t="n">
        <v>12209.76911095114</v>
      </c>
      <c r="BB616" t="n">
        <v>78806.92184581902</v>
      </c>
      <c r="BC616" t="n">
        <v>91016.69095677015</v>
      </c>
      <c r="BD616" t="n">
        <v>0.3822959074762329</v>
      </c>
      <c r="BE616" t="n">
        <v>0.3069167704300704</v>
      </c>
      <c r="BF616" t="n">
        <v>3.902788145054789</v>
      </c>
      <c r="BG616" t="n">
        <v>53.65557352716823</v>
      </c>
      <c r="BH616" t="n">
        <v>2056.320887253888</v>
      </c>
      <c r="BI616" t="n">
        <v>312.3448400884772</v>
      </c>
      <c r="BJ616" t="n">
        <v>8201.354464109674</v>
      </c>
      <c r="BK616" t="n">
        <v>6335.661114135823</v>
      </c>
      <c r="BL616" t="n">
        <v>6042.745682372872</v>
      </c>
      <c r="BM616" t="n">
        <v>79014.9814589326</v>
      </c>
      <c r="BN616" t="n">
        <v>36838.48983627156</v>
      </c>
      <c r="BO616" t="n">
        <v>5780.373894309855</v>
      </c>
      <c r="BP616" t="n">
        <v>0.04817307062949383</v>
      </c>
      <c r="BQ616" t="n">
        <v>0.3181412881831596</v>
      </c>
      <c r="BR616" t="n">
        <v>233.8641428161932</v>
      </c>
      <c r="BS616" t="n">
        <v>1070.801781870908</v>
      </c>
      <c r="BT616" t="n">
        <v>548.8426363846302</v>
      </c>
      <c r="BU616" t="n">
        <v>4270.315227181318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204</v>
      </c>
      <c r="C617" t="n">
        <v>79</v>
      </c>
      <c r="D617" t="n">
        <v>1095.961100018465</v>
      </c>
      <c r="E617" t="n">
        <v>10.39759753209931</v>
      </c>
      <c r="F617" t="n">
        <v>142.7466467314468</v>
      </c>
      <c r="G617" t="n">
        <v>6327.052574805886</v>
      </c>
      <c r="H617" t="n">
        <v>259527.4155783645</v>
      </c>
      <c r="I617" t="n">
        <v>203471.0058839581</v>
      </c>
      <c r="J617" t="n">
        <v>-103.5965088962856</v>
      </c>
      <c r="K617" t="n">
        <v>359.4648825373012</v>
      </c>
      <c r="L617" t="n">
        <v>-178.3992346150679</v>
      </c>
      <c r="M617" t="n">
        <v>0.3822959074762329</v>
      </c>
      <c r="N617" t="n">
        <v>3.902788145054789</v>
      </c>
      <c r="O617" t="n">
        <v>2056.320887253888</v>
      </c>
      <c r="P617" t="n">
        <v>0.3069167704300704</v>
      </c>
      <c r="Q617" t="n">
        <v>18.08214942267765</v>
      </c>
      <c r="R617" t="n">
        <v>312.3448400884772</v>
      </c>
      <c r="S617" t="n">
        <v>84.54306314581177</v>
      </c>
      <c r="T617" t="n">
        <v>1455.163273887278</v>
      </c>
      <c r="U617" t="n">
        <v>49463.76532151209</v>
      </c>
      <c r="V617" t="n">
        <v>306</v>
      </c>
      <c r="W617" t="n">
        <v>582.6666666666666</v>
      </c>
      <c r="X617" t="n">
        <v>312</v>
      </c>
      <c r="Y617" t="n">
        <v>0</v>
      </c>
      <c r="Z617" t="n">
        <v>0.5914501573310179</v>
      </c>
      <c r="AA617" t="n">
        <v>4.949160307356869</v>
      </c>
      <c r="AB617" t="n">
        <v>459.5296524146227</v>
      </c>
      <c r="AC617" t="n">
        <v>3961.297046113203</v>
      </c>
      <c r="AD617" t="n">
        <v>4797.993911807785</v>
      </c>
      <c r="AE617" t="n">
        <v>1.316638275454939</v>
      </c>
      <c r="AF617" t="n">
        <v>17.64682730746</v>
      </c>
      <c r="AG617" t="n">
        <v>540.8533998428103</v>
      </c>
      <c r="AH617" t="n">
        <v>31685.12767724456</v>
      </c>
      <c r="AI617" t="n">
        <v>20763.10107797183</v>
      </c>
      <c r="AJ617" t="n">
        <v>-8.337251504712947</v>
      </c>
      <c r="AK617" t="n">
        <v>0.5973644670957299</v>
      </c>
      <c r="AL617" t="n">
        <v>-2.389668436745836</v>
      </c>
      <c r="AM617" t="n">
        <v>0.07537913704616223</v>
      </c>
      <c r="AN617" t="n">
        <v>-14.17936127762288</v>
      </c>
      <c r="AO617" t="n">
        <v>1743.976047165412</v>
      </c>
      <c r="AP617" t="n">
        <v>991723.0894398527</v>
      </c>
      <c r="AQ617" t="n">
        <v>0.2153856799529226</v>
      </c>
      <c r="AR617" t="n">
        <v>0.2119628365977054</v>
      </c>
      <c r="AS617" t="n">
        <v>0.1154423258214108</v>
      </c>
      <c r="AT617" t="n">
        <v>0.2504563128541475</v>
      </c>
      <c r="AU617" t="n">
        <v>0.2067528447738136</v>
      </c>
      <c r="AV617" t="n">
        <v>7.978530669973115</v>
      </c>
      <c r="AW617" t="n">
        <v>138.5927987810666</v>
      </c>
      <c r="AX617" t="n">
        <v>10557.77306958192</v>
      </c>
      <c r="AY617" t="n">
        <v>161405.4204471497</v>
      </c>
      <c r="AZ617" t="n">
        <v>186287.6835284977</v>
      </c>
      <c r="BA617" t="n">
        <v>12209.76911095114</v>
      </c>
      <c r="BB617" t="n">
        <v>26400.15345543923</v>
      </c>
      <c r="BC617" t="n">
        <v>38609.92256639036</v>
      </c>
      <c r="BD617" t="n">
        <v>0.3822959074762329</v>
      </c>
      <c r="BE617" t="n">
        <v>0.3069167704300704</v>
      </c>
      <c r="BF617" t="n">
        <v>3.902788145054789</v>
      </c>
      <c r="BG617" t="n">
        <v>18.08214942267765</v>
      </c>
      <c r="BH617" t="n">
        <v>2056.320887253888</v>
      </c>
      <c r="BI617" t="n">
        <v>312.3448400884772</v>
      </c>
      <c r="BJ617" t="n">
        <v>8201.354464109674</v>
      </c>
      <c r="BK617" t="n">
        <v>6335.661114135823</v>
      </c>
      <c r="BL617" t="n">
        <v>6042.745682372872</v>
      </c>
      <c r="BM617" t="n">
        <v>26613.57627129225</v>
      </c>
      <c r="BN617" t="n">
        <v>36838.48983627156</v>
      </c>
      <c r="BO617" t="n">
        <v>5780.373894309855</v>
      </c>
      <c r="BP617" t="n">
        <v>0.04817307062949383</v>
      </c>
      <c r="BQ617" t="n">
        <v>0.3181412881831596</v>
      </c>
      <c r="BR617" t="n">
        <v>233.8641428161932</v>
      </c>
      <c r="BS617" t="n">
        <v>1070.801781870908</v>
      </c>
      <c r="BT617" t="n">
        <v>548.8426363846302</v>
      </c>
      <c r="BU617" t="n">
        <v>4270.315227181318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204</v>
      </c>
      <c r="C618" t="n">
        <v>79</v>
      </c>
      <c r="D618" t="n">
        <v>1095.975884456953</v>
      </c>
      <c r="E618" t="n">
        <v>10.39947721805418</v>
      </c>
      <c r="F618" t="n">
        <v>142.7469093354745</v>
      </c>
      <c r="G618" t="n">
        <v>6327.081881568521</v>
      </c>
      <c r="H618" t="n">
        <v>259527.4155783645</v>
      </c>
      <c r="I618" t="n">
        <v>203468.3446689325</v>
      </c>
      <c r="J618" t="n">
        <v>-100.9149075265621</v>
      </c>
      <c r="K618" t="n">
        <v>359.4648825373012</v>
      </c>
      <c r="L618" t="n">
        <v>-178.3992346150679</v>
      </c>
      <c r="M618" t="n">
        <v>0.3822959074762329</v>
      </c>
      <c r="N618" t="n">
        <v>17.18068770662201</v>
      </c>
      <c r="O618" t="n">
        <v>2056.320887253888</v>
      </c>
      <c r="P618" t="n">
        <v>0.3069167704300704</v>
      </c>
      <c r="Q618" t="n">
        <v>0.295437370432353</v>
      </c>
      <c r="R618" t="n">
        <v>312.3448400884772</v>
      </c>
      <c r="S618" t="n">
        <v>84.59703145467854</v>
      </c>
      <c r="T618" t="n">
        <v>1486.22788550109</v>
      </c>
      <c r="U618" t="n">
        <v>49463.76532151209</v>
      </c>
      <c r="V618" t="n">
        <v>306.6666666666667</v>
      </c>
      <c r="W618" t="n">
        <v>583</v>
      </c>
      <c r="X618" t="n">
        <v>312.6666666666667</v>
      </c>
      <c r="Y618" t="n">
        <v>0</v>
      </c>
      <c r="Z618" t="n">
        <v>0.5927252773927526</v>
      </c>
      <c r="AA618" t="n">
        <v>4.953338942817055</v>
      </c>
      <c r="AB618" t="n">
        <v>459.5304873225687</v>
      </c>
      <c r="AC618" t="n">
        <v>3961.297046113203</v>
      </c>
      <c r="AD618" t="n">
        <v>4798.171778928307</v>
      </c>
      <c r="AE618" t="n">
        <v>1.317103527303024</v>
      </c>
      <c r="AF618" t="n">
        <v>17.64834798717979</v>
      </c>
      <c r="AG618" t="n">
        <v>540.8542347507562</v>
      </c>
      <c r="AH618" t="n">
        <v>31685.12767724456</v>
      </c>
      <c r="AI618" t="n">
        <v>20763.16579863751</v>
      </c>
      <c r="AJ618" t="n">
        <v>-8.491175702561309</v>
      </c>
      <c r="AK618" t="n">
        <v>11.08810492506329</v>
      </c>
      <c r="AL618" t="n">
        <v>6.615479774368956</v>
      </c>
      <c r="AM618" t="n">
        <v>0.07537913704616223</v>
      </c>
      <c r="AN618" t="n">
        <v>16.88525033618965</v>
      </c>
      <c r="AO618" t="n">
        <v>1743.976047165412</v>
      </c>
      <c r="AP618" t="n">
        <v>991994.8060627874</v>
      </c>
      <c r="AQ618" t="n">
        <v>0.215377550758479</v>
      </c>
      <c r="AR618" t="n">
        <v>0.2119696974001411</v>
      </c>
      <c r="AS618" t="n">
        <v>0.1155922576977113</v>
      </c>
      <c r="AT618" t="n">
        <v>0.250378946207191</v>
      </c>
      <c r="AU618" t="n">
        <v>0.2066815479364774</v>
      </c>
      <c r="AV618" t="n">
        <v>7.978214953654098</v>
      </c>
      <c r="AW618" t="n">
        <v>138.5705314158265</v>
      </c>
      <c r="AX618" t="n">
        <v>10555.1262490743</v>
      </c>
      <c r="AY618" t="n">
        <v>161386.3280633394</v>
      </c>
      <c r="AZ618" t="n">
        <v>186261.9821502509</v>
      </c>
      <c r="BA618" t="n">
        <v>12209.76911095114</v>
      </c>
      <c r="BB618" t="n">
        <v>196.7692602493335</v>
      </c>
      <c r="BC618" t="n">
        <v>12406.53837120048</v>
      </c>
      <c r="BD618" t="n">
        <v>0.3822959074762329</v>
      </c>
      <c r="BE618" t="n">
        <v>0.3069167704300704</v>
      </c>
      <c r="BF618" t="n">
        <v>17.18068770662201</v>
      </c>
      <c r="BG618" t="n">
        <v>0.295437370432353</v>
      </c>
      <c r="BH618" t="n">
        <v>2056.320887253888</v>
      </c>
      <c r="BI618" t="n">
        <v>312.3448400884772</v>
      </c>
      <c r="BJ618" t="n">
        <v>8201.354464109674</v>
      </c>
      <c r="BK618" t="n">
        <v>6335.661114135823</v>
      </c>
      <c r="BL618" t="n">
        <v>25599.76394660524</v>
      </c>
      <c r="BM618" t="n">
        <v>412.8736774720746</v>
      </c>
      <c r="BN618" t="n">
        <v>36838.48983627156</v>
      </c>
      <c r="BO618" t="n">
        <v>5780.373894309855</v>
      </c>
      <c r="BP618" t="n">
        <v>0.04817307062949383</v>
      </c>
      <c r="BQ618" t="n">
        <v>1.340010531266582</v>
      </c>
      <c r="BR618" t="n">
        <v>233.8641428161932</v>
      </c>
      <c r="BS618" t="n">
        <v>1070.801781870908</v>
      </c>
      <c r="BT618" t="n">
        <v>2053.953844522203</v>
      </c>
      <c r="BU618" t="n">
        <v>4270.315227181318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204</v>
      </c>
      <c r="C619" t="n">
        <v>79</v>
      </c>
      <c r="D619" t="n">
        <v>1095.988252548621</v>
      </c>
      <c r="E619" t="n">
        <v>10.40058431148649</v>
      </c>
      <c r="F619" t="n">
        <v>142.7475507673311</v>
      </c>
      <c r="G619" t="n">
        <v>6327.113888862227</v>
      </c>
      <c r="H619" t="n">
        <v>259790.2354357427</v>
      </c>
      <c r="I619" t="n">
        <v>203218.7537062602</v>
      </c>
      <c r="J619" t="n">
        <v>-100.9149075265621</v>
      </c>
      <c r="K619" t="n">
        <v>359.4648825373012</v>
      </c>
      <c r="L619" t="n">
        <v>-178.3992346150679</v>
      </c>
      <c r="M619" t="n">
        <v>0.3822959074762329</v>
      </c>
      <c r="N619" t="n">
        <v>23.81963748740563</v>
      </c>
      <c r="O619" t="n">
        <v>2056.320887253888</v>
      </c>
      <c r="P619" t="n">
        <v>0.3069167704300704</v>
      </c>
      <c r="Q619" t="n">
        <v>0.295437370432353</v>
      </c>
      <c r="R619" t="n">
        <v>312.3448400884772</v>
      </c>
      <c r="S619" t="n">
        <v>84.62401560911192</v>
      </c>
      <c r="T619" t="n">
        <v>1492.866835281874</v>
      </c>
      <c r="U619" t="n">
        <v>49463.76532151209</v>
      </c>
      <c r="V619" t="n">
        <v>307</v>
      </c>
      <c r="W619" t="n">
        <v>583</v>
      </c>
      <c r="X619" t="n">
        <v>313.6666666666667</v>
      </c>
      <c r="Y619" t="n">
        <v>0</v>
      </c>
      <c r="Z619" t="n">
        <v>0.5933633972343176</v>
      </c>
      <c r="AA619" t="n">
        <v>4.955428870016412</v>
      </c>
      <c r="AB619" t="n">
        <v>459.5313977655593</v>
      </c>
      <c r="AC619" t="n">
        <v>3961.297430255089</v>
      </c>
      <c r="AD619" t="n">
        <v>4798.172178668471</v>
      </c>
      <c r="AE619" t="n">
        <v>1.317336713037764</v>
      </c>
      <c r="AF619" t="n">
        <v>17.64910893650895</v>
      </c>
      <c r="AG619" t="n">
        <v>540.8551451937469</v>
      </c>
      <c r="AH619" t="n">
        <v>31685.127817022</v>
      </c>
      <c r="AI619" t="n">
        <v>20763.16594409069</v>
      </c>
      <c r="AJ619" t="n">
        <v>-8.3423672354805</v>
      </c>
      <c r="AK619" t="n">
        <v>22.24551346160123</v>
      </c>
      <c r="AL619" t="n">
        <v>44.92115792740562</v>
      </c>
      <c r="AM619" t="n">
        <v>0.07537913704616223</v>
      </c>
      <c r="AN619" t="n">
        <v>23.52420011697326</v>
      </c>
      <c r="AO619" t="n">
        <v>1743.976047165412</v>
      </c>
      <c r="AP619" t="n">
        <v>991896.0188213084</v>
      </c>
      <c r="AQ619" t="n">
        <v>0.21546672501838</v>
      </c>
      <c r="AR619" t="n">
        <v>0.2119697213928405</v>
      </c>
      <c r="AS619" t="n">
        <v>0.1154647168529856</v>
      </c>
      <c r="AT619" t="n">
        <v>0.2503919618621807</v>
      </c>
      <c r="AU619" t="n">
        <v>0.2067068748736134</v>
      </c>
      <c r="AV619" t="n">
        <v>7.979820702111663</v>
      </c>
      <c r="AW619" t="n">
        <v>138.5915411998059</v>
      </c>
      <c r="AX619" t="n">
        <v>10557.54562320755</v>
      </c>
      <c r="AY619" t="n">
        <v>161406.6708457826</v>
      </c>
      <c r="AZ619" t="n">
        <v>186286.9046662805</v>
      </c>
      <c r="BA619" t="n">
        <v>12209.76911095114</v>
      </c>
      <c r="BB619" t="n">
        <v>196.7692602493335</v>
      </c>
      <c r="BC619" t="n">
        <v>12406.53837120048</v>
      </c>
      <c r="BD619" t="n">
        <v>0.3822959074762329</v>
      </c>
      <c r="BE619" t="n">
        <v>0.3069167704300704</v>
      </c>
      <c r="BF619" t="n">
        <v>23.81963748740563</v>
      </c>
      <c r="BG619" t="n">
        <v>0.295437370432353</v>
      </c>
      <c r="BH619" t="n">
        <v>2056.320887253888</v>
      </c>
      <c r="BI619" t="n">
        <v>312.3448400884772</v>
      </c>
      <c r="BJ619" t="n">
        <v>8201.354464109674</v>
      </c>
      <c r="BK619" t="n">
        <v>6335.661114135823</v>
      </c>
      <c r="BL619" t="n">
        <v>35378.27307872142</v>
      </c>
      <c r="BM619" t="n">
        <v>412.8736774720746</v>
      </c>
      <c r="BN619" t="n">
        <v>36838.48983627156</v>
      </c>
      <c r="BO619" t="n">
        <v>5780.373894309855</v>
      </c>
      <c r="BP619" t="n">
        <v>0.04817307062949383</v>
      </c>
      <c r="BQ619" t="n">
        <v>1.850945152808293</v>
      </c>
      <c r="BR619" t="n">
        <v>233.8641428161932</v>
      </c>
      <c r="BS619" t="n">
        <v>1070.801781870908</v>
      </c>
      <c r="BT619" t="n">
        <v>2806.509448590989</v>
      </c>
      <c r="BU619" t="n">
        <v>4270.315227181318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204</v>
      </c>
      <c r="C620" t="n">
        <v>79</v>
      </c>
      <c r="D620" t="n">
        <v>1095.996028732653</v>
      </c>
      <c r="E620" t="n">
        <v>10.40089851097669</v>
      </c>
      <c r="F620" t="n">
        <v>142.7476298738632</v>
      </c>
      <c r="G620" t="n">
        <v>6327.13953824747</v>
      </c>
      <c r="H620" t="n">
        <v>259921.7352834963</v>
      </c>
      <c r="I620" t="n">
        <v>203093.9582249241</v>
      </c>
      <c r="J620" t="n">
        <v>-101.0009606008262</v>
      </c>
      <c r="K620" t="n">
        <v>359.4648825373012</v>
      </c>
      <c r="L620" t="n">
        <v>-178.3992346150679</v>
      </c>
      <c r="M620" t="n">
        <v>0.3822959074762329</v>
      </c>
      <c r="N620" t="n">
        <v>23.81963748740563</v>
      </c>
      <c r="O620" t="n">
        <v>2056.320887253888</v>
      </c>
      <c r="P620" t="n">
        <v>0.2785135771617259</v>
      </c>
      <c r="Q620" t="n">
        <v>0.295437370432353</v>
      </c>
      <c r="R620" t="n">
        <v>312.3448400884772</v>
      </c>
      <c r="S620" t="n">
        <v>84.65241880238027</v>
      </c>
      <c r="T620" t="n">
        <v>1492.866835281874</v>
      </c>
      <c r="U620" t="n">
        <v>49463.76532151209</v>
      </c>
      <c r="V620" t="n">
        <v>307</v>
      </c>
      <c r="W620" t="n">
        <v>583.6666666666666</v>
      </c>
      <c r="X620" t="n">
        <v>314</v>
      </c>
      <c r="Y620" t="n">
        <v>0</v>
      </c>
      <c r="Z620" t="n">
        <v>0.5933644412069411</v>
      </c>
      <c r="AA620" t="n">
        <v>4.955428963927282</v>
      </c>
      <c r="AB620" t="n">
        <v>459.5321264009429</v>
      </c>
      <c r="AC620" t="n">
        <v>3961.297906357964</v>
      </c>
      <c r="AD620" t="n">
        <v>4798.172378538553</v>
      </c>
      <c r="AE620" t="n">
        <v>1.317337757010388</v>
      </c>
      <c r="AF620" t="n">
        <v>17.64910903041982</v>
      </c>
      <c r="AG620" t="n">
        <v>540.8558738291305</v>
      </c>
      <c r="AH620" t="n">
        <v>31685.12799026109</v>
      </c>
      <c r="AI620" t="n">
        <v>20763.16601681727</v>
      </c>
      <c r="AJ620" t="n">
        <v>-8.089243197421295</v>
      </c>
      <c r="AK620" t="n">
        <v>37.14417353568679</v>
      </c>
      <c r="AL620" t="n">
        <v>55.38199131858524</v>
      </c>
      <c r="AM620" t="n">
        <v>0.1037823303145067</v>
      </c>
      <c r="AN620" t="n">
        <v>23.52420011697326</v>
      </c>
      <c r="AO620" t="n">
        <v>1743.976047165412</v>
      </c>
      <c r="AP620" t="n">
        <v>991632.8367477456</v>
      </c>
      <c r="AQ620" t="n">
        <v>0.2154948025870568</v>
      </c>
      <c r="AR620" t="n">
        <v>0.2119261650601474</v>
      </c>
      <c r="AS620" t="n">
        <v>0.1153555415792935</v>
      </c>
      <c r="AT620" t="n">
        <v>0.2508388571791452</v>
      </c>
      <c r="AU620" t="n">
        <v>0.2063846335943571</v>
      </c>
      <c r="AV620" t="n">
        <v>7.980981682088906</v>
      </c>
      <c r="AW620" t="n">
        <v>138.6091097541128</v>
      </c>
      <c r="AX620" t="n">
        <v>10559.49340347088</v>
      </c>
      <c r="AY620" t="n">
        <v>161419.302501672</v>
      </c>
      <c r="AZ620" t="n">
        <v>186303.4802925389</v>
      </c>
      <c r="BA620" t="n">
        <v>11626.41864696723</v>
      </c>
      <c r="BB620" t="n">
        <v>196.7692602493335</v>
      </c>
      <c r="BC620" t="n">
        <v>11823.18790721656</v>
      </c>
      <c r="BD620" t="n">
        <v>0.3822959074762329</v>
      </c>
      <c r="BE620" t="n">
        <v>0.2785135771617259</v>
      </c>
      <c r="BF620" t="n">
        <v>23.81963748740563</v>
      </c>
      <c r="BG620" t="n">
        <v>0.295437370432353</v>
      </c>
      <c r="BH620" t="n">
        <v>2056.320887253888</v>
      </c>
      <c r="BI620" t="n">
        <v>312.3448400884772</v>
      </c>
      <c r="BJ620" t="n">
        <v>8201.354464109674</v>
      </c>
      <c r="BK620" t="n">
        <v>5752.224597077646</v>
      </c>
      <c r="BL620" t="n">
        <v>35378.27307872142</v>
      </c>
      <c r="BM620" t="n">
        <v>412.8736774720746</v>
      </c>
      <c r="BN620" t="n">
        <v>36838.48983627156</v>
      </c>
      <c r="BO620" t="n">
        <v>5780.373894309855</v>
      </c>
      <c r="BP620" t="n">
        <v>0.04817307062949383</v>
      </c>
      <c r="BQ620" t="n">
        <v>1.850945152808293</v>
      </c>
      <c r="BR620" t="n">
        <v>233.8641428161932</v>
      </c>
      <c r="BS620" t="n">
        <v>1070.801781870908</v>
      </c>
      <c r="BT620" t="n">
        <v>2806.509448590989</v>
      </c>
      <c r="BU620" t="n">
        <v>4270.315227181318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204</v>
      </c>
      <c r="C621" t="n">
        <v>79</v>
      </c>
      <c r="D621" t="n">
        <v>1096.002382973652</v>
      </c>
      <c r="E621" t="n">
        <v>10.40115180375263</v>
      </c>
      <c r="F621" t="n">
        <v>142.7477100515458</v>
      </c>
      <c r="G621" t="n">
        <v>6327.163182112946</v>
      </c>
      <c r="H621" t="n">
        <v>259921.7802430285</v>
      </c>
      <c r="I621" t="n">
        <v>203093.9582249241</v>
      </c>
      <c r="J621" t="n">
        <v>-101.0439871379583</v>
      </c>
      <c r="K621" t="n">
        <v>359.4648825373012</v>
      </c>
      <c r="L621" t="n">
        <v>-178.3992346150679</v>
      </c>
      <c r="M621" t="n">
        <v>0.3822959074762329</v>
      </c>
      <c r="N621" t="n">
        <v>23.81963748740563</v>
      </c>
      <c r="O621" t="n">
        <v>2056.320887253888</v>
      </c>
      <c r="P621" t="n">
        <v>0.2643119805275537</v>
      </c>
      <c r="Q621" t="n">
        <v>0.295437370432353</v>
      </c>
      <c r="R621" t="n">
        <v>312.3448400884772</v>
      </c>
      <c r="S621" t="n">
        <v>84.66662039901443</v>
      </c>
      <c r="T621" t="n">
        <v>1492.866835281874</v>
      </c>
      <c r="U621" t="n">
        <v>49463.76532151209</v>
      </c>
      <c r="V621" t="n">
        <v>307</v>
      </c>
      <c r="W621" t="n">
        <v>584</v>
      </c>
      <c r="X621" t="n">
        <v>314</v>
      </c>
      <c r="Y621" t="n">
        <v>0</v>
      </c>
      <c r="Z621" t="n">
        <v>0.5933652819603942</v>
      </c>
      <c r="AA621" t="n">
        <v>4.955429058294104</v>
      </c>
      <c r="AB621" t="n">
        <v>459.5327982908791</v>
      </c>
      <c r="AC621" t="n">
        <v>3961.298048373931</v>
      </c>
      <c r="AD621" t="n">
        <v>4798.172378538553</v>
      </c>
      <c r="AE621" t="n">
        <v>1.317338597763841</v>
      </c>
      <c r="AF621" t="n">
        <v>17.64910912478664</v>
      </c>
      <c r="AG621" t="n">
        <v>540.8565457190666</v>
      </c>
      <c r="AH621" t="n">
        <v>31685.12804193628</v>
      </c>
      <c r="AI621" t="n">
        <v>20763.16601681727</v>
      </c>
      <c r="AJ621" t="n">
        <v>-8.738785060671169</v>
      </c>
      <c r="AK621" t="n">
        <v>24.06643334166541</v>
      </c>
      <c r="AL621" t="n">
        <v>17.4330376527454</v>
      </c>
      <c r="AM621" t="n">
        <v>0.117983926948679</v>
      </c>
      <c r="AN621" t="n">
        <v>23.52420011697326</v>
      </c>
      <c r="AO621" t="n">
        <v>1743.976047165412</v>
      </c>
      <c r="AP621" t="n">
        <v>991507.375617777</v>
      </c>
      <c r="AQ621" t="n">
        <v>0.2154772123987568</v>
      </c>
      <c r="AR621" t="n">
        <v>0.2118667165652608</v>
      </c>
      <c r="AS621" t="n">
        <v>0.1153834017270319</v>
      </c>
      <c r="AT621" t="n">
        <v>0.250877281146676</v>
      </c>
      <c r="AU621" t="n">
        <v>0.2063953881622745</v>
      </c>
      <c r="AV621" t="n">
        <v>7.981279892908844</v>
      </c>
      <c r="AW621" t="n">
        <v>138.6101304078096</v>
      </c>
      <c r="AX621" t="n">
        <v>10559.22458877954</v>
      </c>
      <c r="AY621" t="n">
        <v>161415.8726060766</v>
      </c>
      <c r="AZ621" t="n">
        <v>186300.4211708299</v>
      </c>
      <c r="BA621" t="n">
        <v>11334.74341497527</v>
      </c>
      <c r="BB621" t="n">
        <v>196.7692602493335</v>
      </c>
      <c r="BC621" t="n">
        <v>11531.51267522461</v>
      </c>
      <c r="BD621" t="n">
        <v>0.3822959074762329</v>
      </c>
      <c r="BE621" t="n">
        <v>0.2643119805275537</v>
      </c>
      <c r="BF621" t="n">
        <v>23.81963748740563</v>
      </c>
      <c r="BG621" t="n">
        <v>0.295437370432353</v>
      </c>
      <c r="BH621" t="n">
        <v>2056.320887253888</v>
      </c>
      <c r="BI621" t="n">
        <v>312.3448400884772</v>
      </c>
      <c r="BJ621" t="n">
        <v>8201.354464109674</v>
      </c>
      <c r="BK621" t="n">
        <v>5460.506338548557</v>
      </c>
      <c r="BL621" t="n">
        <v>35378.27307872142</v>
      </c>
      <c r="BM621" t="n">
        <v>412.8736774720746</v>
      </c>
      <c r="BN621" t="n">
        <v>36838.48983627156</v>
      </c>
      <c r="BO621" t="n">
        <v>5780.373894309855</v>
      </c>
      <c r="BP621" t="n">
        <v>0.04817307062949383</v>
      </c>
      <c r="BQ621" t="n">
        <v>1.850945152808293</v>
      </c>
      <c r="BR621" t="n">
        <v>233.8641428161932</v>
      </c>
      <c r="BS621" t="n">
        <v>1070.801781870908</v>
      </c>
      <c r="BT621" t="n">
        <v>2806.509448590989</v>
      </c>
      <c r="BU621" t="n">
        <v>4270.315227181318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204</v>
      </c>
      <c r="C622" t="n">
        <v>79</v>
      </c>
      <c r="D622" t="n">
        <v>1096.007449953987</v>
      </c>
      <c r="E622" t="n">
        <v>10.40135071075235</v>
      </c>
      <c r="F622" t="n">
        <v>142.7477788802525</v>
      </c>
      <c r="G622" t="n">
        <v>6327.185137026526</v>
      </c>
      <c r="H622" t="n">
        <v>259921.7802430285</v>
      </c>
      <c r="I622" t="n">
        <v>203093.9582249241</v>
      </c>
      <c r="J622" t="n">
        <v>-101.0439871379583</v>
      </c>
      <c r="K622" t="n">
        <v>359.4648825373012</v>
      </c>
      <c r="L622" t="n">
        <v>-178.3992346150679</v>
      </c>
      <c r="M622" t="n">
        <v>0.3822959074762329</v>
      </c>
      <c r="N622" t="n">
        <v>23.81963748740563</v>
      </c>
      <c r="O622" t="n">
        <v>2056.320887253888</v>
      </c>
      <c r="P622" t="n">
        <v>0.2643119805275537</v>
      </c>
      <c r="Q622" t="n">
        <v>0.295437370432353</v>
      </c>
      <c r="R622" t="n">
        <v>312.3448400884772</v>
      </c>
      <c r="S622" t="n">
        <v>84.66662039901443</v>
      </c>
      <c r="T622" t="n">
        <v>1492.866835281874</v>
      </c>
      <c r="U622" t="n">
        <v>49463.76532151209</v>
      </c>
      <c r="V622" t="n">
        <v>307</v>
      </c>
      <c r="W622" t="n">
        <v>584</v>
      </c>
      <c r="X622" t="n">
        <v>314</v>
      </c>
      <c r="Y622" t="n">
        <v>0</v>
      </c>
      <c r="Z622" t="n">
        <v>0.5933659411221347</v>
      </c>
      <c r="AA622" t="n">
        <v>4.95542913971129</v>
      </c>
      <c r="AB622" t="n">
        <v>459.5334231797244</v>
      </c>
      <c r="AC622" t="n">
        <v>3961.298048373931</v>
      </c>
      <c r="AD622" t="n">
        <v>4798.172378538553</v>
      </c>
      <c r="AE622" t="n">
        <v>1.317339256925582</v>
      </c>
      <c r="AF622" t="n">
        <v>17.64910920620382</v>
      </c>
      <c r="AG622" t="n">
        <v>540.8571706079119</v>
      </c>
      <c r="AH622" t="n">
        <v>31685.12804193628</v>
      </c>
      <c r="AI622" t="n">
        <v>20763.16601681727</v>
      </c>
      <c r="AJ622" t="n">
        <v>-9.575892932062684</v>
      </c>
      <c r="AK622" t="n">
        <v>8.022071326380024</v>
      </c>
      <c r="AL622" t="n">
        <v>-20.67715822516343</v>
      </c>
      <c r="AM622" t="n">
        <v>0.117983926948679</v>
      </c>
      <c r="AN622" t="n">
        <v>23.52420011697326</v>
      </c>
      <c r="AO622" t="n">
        <v>1743.976047165412</v>
      </c>
      <c r="AP622" t="n">
        <v>992111.1059553219</v>
      </c>
      <c r="AQ622" t="n">
        <v>0.2154485731141521</v>
      </c>
      <c r="AR622" t="n">
        <v>0.2119010553779961</v>
      </c>
      <c r="AS622" t="n">
        <v>0.1155153851666169</v>
      </c>
      <c r="AT622" t="n">
        <v>0.2508595543886632</v>
      </c>
      <c r="AU622" t="n">
        <v>0.2062754319525718</v>
      </c>
      <c r="AV622" t="n">
        <v>7.980792452751484</v>
      </c>
      <c r="AW622" t="n">
        <v>138.5915205680444</v>
      </c>
      <c r="AX622" t="n">
        <v>10557.12708034602</v>
      </c>
      <c r="AY622" t="n">
        <v>161398.8303884123</v>
      </c>
      <c r="AZ622" t="n">
        <v>186286.8535570613</v>
      </c>
      <c r="BA622" t="n">
        <v>11334.74341497527</v>
      </c>
      <c r="BB622" t="n">
        <v>196.7692602493335</v>
      </c>
      <c r="BC622" t="n">
        <v>11531.51267522461</v>
      </c>
      <c r="BD622" t="n">
        <v>0.3822959074762329</v>
      </c>
      <c r="BE622" t="n">
        <v>0.2643119805275537</v>
      </c>
      <c r="BF622" t="n">
        <v>23.81963748740563</v>
      </c>
      <c r="BG622" t="n">
        <v>0.295437370432353</v>
      </c>
      <c r="BH622" t="n">
        <v>2056.320887253888</v>
      </c>
      <c r="BI622" t="n">
        <v>312.3448400884772</v>
      </c>
      <c r="BJ622" t="n">
        <v>8201.354464109674</v>
      </c>
      <c r="BK622" t="n">
        <v>5460.506338548557</v>
      </c>
      <c r="BL622" t="n">
        <v>35378.27307872142</v>
      </c>
      <c r="BM622" t="n">
        <v>412.8736774720746</v>
      </c>
      <c r="BN622" t="n">
        <v>36838.48983627156</v>
      </c>
      <c r="BO622" t="n">
        <v>5780.373894309855</v>
      </c>
      <c r="BP622" t="n">
        <v>0.04817307062949383</v>
      </c>
      <c r="BQ622" t="n">
        <v>1.850945152808293</v>
      </c>
      <c r="BR622" t="n">
        <v>233.8641428161932</v>
      </c>
      <c r="BS622" t="n">
        <v>1070.801781870908</v>
      </c>
      <c r="BT622" t="n">
        <v>2806.509448590989</v>
      </c>
      <c r="BU622" t="n">
        <v>4270.315227181318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204</v>
      </c>
      <c r="C623" t="n">
        <v>79</v>
      </c>
      <c r="D623" t="n">
        <v>1096.011068810658</v>
      </c>
      <c r="E623" t="n">
        <v>10.40149323242418</v>
      </c>
      <c r="F623" t="n">
        <v>142.7478331567916</v>
      </c>
      <c r="G623" t="n">
        <v>6327.199863359857</v>
      </c>
      <c r="H623" t="n">
        <v>259922.8093023339</v>
      </c>
      <c r="I623" t="n">
        <v>203093.9582249241</v>
      </c>
      <c r="J623" t="n">
        <v>-102.0294412387377</v>
      </c>
      <c r="K623" t="n">
        <v>359.4648825373012</v>
      </c>
      <c r="L623" t="n">
        <v>-178.3992346150679</v>
      </c>
      <c r="M623" t="n">
        <v>1.341571880068679</v>
      </c>
      <c r="N623" t="n">
        <v>23.81963748740563</v>
      </c>
      <c r="O623" t="n">
        <v>2056.320887253888</v>
      </c>
      <c r="P623" t="n">
        <v>0.2499881715069946</v>
      </c>
      <c r="Q623" t="n">
        <v>0.295437370432353</v>
      </c>
      <c r="R623" t="n">
        <v>312.3448400884772</v>
      </c>
      <c r="S623" t="n">
        <v>85.69330456011987</v>
      </c>
      <c r="T623" t="n">
        <v>1492.866835281874</v>
      </c>
      <c r="U623" t="n">
        <v>49463.76532151209</v>
      </c>
      <c r="V623" t="n">
        <v>307.6666666666667</v>
      </c>
      <c r="W623" t="n">
        <v>585.3333333333334</v>
      </c>
      <c r="X623" t="n">
        <v>314</v>
      </c>
      <c r="Y623" t="n">
        <v>0</v>
      </c>
      <c r="Z623" t="n">
        <v>0.5934741409247006</v>
      </c>
      <c r="AA623" t="n">
        <v>4.955429203992971</v>
      </c>
      <c r="AB623" t="n">
        <v>459.5338427158229</v>
      </c>
      <c r="AC623" t="n">
        <v>3961.298457033919</v>
      </c>
      <c r="AD623" t="n">
        <v>4798.172643960451</v>
      </c>
      <c r="AE623" t="n">
        <v>1.317378927951047</v>
      </c>
      <c r="AF623" t="n">
        <v>17.6491092704855</v>
      </c>
      <c r="AG623" t="n">
        <v>540.8575901440105</v>
      </c>
      <c r="AH623" t="n">
        <v>31685.12819063456</v>
      </c>
      <c r="AI623" t="n">
        <v>20763.1661133958</v>
      </c>
      <c r="AJ623" t="n">
        <v>-10.84483252003828</v>
      </c>
      <c r="AK623" t="n">
        <v>5.856987380112286</v>
      </c>
      <c r="AL623" t="n">
        <v>-25.77538153637812</v>
      </c>
      <c r="AM623" t="n">
        <v>1.091583708561684</v>
      </c>
      <c r="AN623" t="n">
        <v>23.52420011697326</v>
      </c>
      <c r="AO623" t="n">
        <v>1743.976047165412</v>
      </c>
      <c r="AP623" t="n">
        <v>992380.6514536436</v>
      </c>
      <c r="AQ623" t="n">
        <v>0.2154571127378289</v>
      </c>
      <c r="AR623" t="n">
        <v>0.2119092105036094</v>
      </c>
      <c r="AS623" t="n">
        <v>0.1155925431379675</v>
      </c>
      <c r="AT623" t="n">
        <v>0.2508340206513972</v>
      </c>
      <c r="AU623" t="n">
        <v>0.206207112969197</v>
      </c>
      <c r="AV623" t="n">
        <v>7.980469024924221</v>
      </c>
      <c r="AW623" t="n">
        <v>138.5813213544223</v>
      </c>
      <c r="AX623" t="n">
        <v>10555.90182554006</v>
      </c>
      <c r="AY623" t="n">
        <v>161389.6700070195</v>
      </c>
      <c r="AZ623" t="n">
        <v>186278.465161723</v>
      </c>
      <c r="BA623" t="n">
        <v>10495.64197096482</v>
      </c>
      <c r="BB623" t="n">
        <v>742.4000175013707</v>
      </c>
      <c r="BC623" t="n">
        <v>11238.04198846619</v>
      </c>
      <c r="BD623" t="n">
        <v>1.341571880068679</v>
      </c>
      <c r="BE623" t="n">
        <v>0.2499881715069946</v>
      </c>
      <c r="BF623" t="n">
        <v>23.81963748740563</v>
      </c>
      <c r="BG623" t="n">
        <v>0.295437370432353</v>
      </c>
      <c r="BH623" t="n">
        <v>2056.320887253888</v>
      </c>
      <c r="BI623" t="n">
        <v>312.3448400884772</v>
      </c>
      <c r="BJ623" t="n">
        <v>27921.29770707665</v>
      </c>
      <c r="BK623" t="n">
        <v>5166.050197689362</v>
      </c>
      <c r="BL623" t="n">
        <v>35378.27307872142</v>
      </c>
      <c r="BM623" t="n">
        <v>412.8736774720746</v>
      </c>
      <c r="BN623" t="n">
        <v>36838.48983627156</v>
      </c>
      <c r="BO623" t="n">
        <v>5780.373894309855</v>
      </c>
      <c r="BP623" t="n">
        <v>0.1020612840917703</v>
      </c>
      <c r="BQ623" t="n">
        <v>1.850945152808293</v>
      </c>
      <c r="BR623" t="n">
        <v>233.8641428161932</v>
      </c>
      <c r="BS623" t="n">
        <v>2178.587801017312</v>
      </c>
      <c r="BT623" t="n">
        <v>2806.509448590989</v>
      </c>
      <c r="BU623" t="n">
        <v>4270.315227181318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204</v>
      </c>
      <c r="C624" t="n">
        <v>79</v>
      </c>
      <c r="D624" t="n">
        <v>1096.014022997618</v>
      </c>
      <c r="E624" t="n">
        <v>10.4016143096957</v>
      </c>
      <c r="F624" t="n">
        <v>142.7478331567916</v>
      </c>
      <c r="G624" t="n">
        <v>6327.210112055654</v>
      </c>
      <c r="H624" t="n">
        <v>259923.3238319867</v>
      </c>
      <c r="I624" t="n">
        <v>203093.9582249241</v>
      </c>
      <c r="J624" t="n">
        <v>-102.5221682891274</v>
      </c>
      <c r="K624" t="n">
        <v>359.4648825373012</v>
      </c>
      <c r="L624" t="n">
        <v>-178.3992346150679</v>
      </c>
      <c r="M624" t="n">
        <v>1.821209866364902</v>
      </c>
      <c r="N624" t="n">
        <v>23.81963748740563</v>
      </c>
      <c r="O624" t="n">
        <v>2056.320887253888</v>
      </c>
      <c r="P624" t="n">
        <v>0.2428262669967151</v>
      </c>
      <c r="Q624" t="n">
        <v>0.295437370432353</v>
      </c>
      <c r="R624" t="n">
        <v>690.8883835851215</v>
      </c>
      <c r="S624" t="n">
        <v>86.20664664067256</v>
      </c>
      <c r="T624" t="n">
        <v>1492.866835281874</v>
      </c>
      <c r="U624" t="n">
        <v>49842.30886500872</v>
      </c>
      <c r="V624" t="n">
        <v>308</v>
      </c>
      <c r="W624" t="n">
        <v>586.6666666666666</v>
      </c>
      <c r="X624" t="n">
        <v>314</v>
      </c>
      <c r="Y624" t="n">
        <v>0</v>
      </c>
      <c r="Z624" t="n">
        <v>0.5935284063629427</v>
      </c>
      <c r="AA624" t="n">
        <v>4.955429203992971</v>
      </c>
      <c r="AB624" t="n">
        <v>459.5341346129696</v>
      </c>
      <c r="AC624" t="n">
        <v>3961.298661363913</v>
      </c>
      <c r="AD624" t="n">
        <v>4800.94972567922</v>
      </c>
      <c r="AE624" t="n">
        <v>1.31739892900074</v>
      </c>
      <c r="AF624" t="n">
        <v>17.6491092704855</v>
      </c>
      <c r="AG624" t="n">
        <v>540.8578820411572</v>
      </c>
      <c r="AH624" t="n">
        <v>31685.1282649837</v>
      </c>
      <c r="AI624" t="n">
        <v>20764.17660400005</v>
      </c>
      <c r="AJ624" t="n">
        <v>-9.857883094101789</v>
      </c>
      <c r="AK624" t="n">
        <v>6.562713383622625</v>
      </c>
      <c r="AL624" t="n">
        <v>-16.83169104116368</v>
      </c>
      <c r="AM624" t="n">
        <v>1.578383599368187</v>
      </c>
      <c r="AN624" t="n">
        <v>23.52420011697326</v>
      </c>
      <c r="AO624" t="n">
        <v>1365.432503668768</v>
      </c>
      <c r="AP624" t="n">
        <v>992345.0780409368</v>
      </c>
      <c r="AQ624" t="n">
        <v>0.2154740947733079</v>
      </c>
      <c r="AR624" t="n">
        <v>0.2119039411556339</v>
      </c>
      <c r="AS624" t="n">
        <v>0.1155708461754914</v>
      </c>
      <c r="AT624" t="n">
        <v>0.2508294517747993</v>
      </c>
      <c r="AU624" t="n">
        <v>0.2062216661207675</v>
      </c>
      <c r="AV624" t="n">
        <v>7.980725994821249</v>
      </c>
      <c r="AW624" t="n">
        <v>138.5841987599776</v>
      </c>
      <c r="AX624" t="n">
        <v>10556.25296419709</v>
      </c>
      <c r="AY624" t="n">
        <v>161392.6997987743</v>
      </c>
      <c r="AZ624" t="n">
        <v>186280.6975299871</v>
      </c>
      <c r="BA624" t="n">
        <v>10076.09124895959</v>
      </c>
      <c r="BB624" t="n">
        <v>7874.519040172457</v>
      </c>
      <c r="BC624" t="n">
        <v>17950.61028913205</v>
      </c>
      <c r="BD624" t="n">
        <v>1.821209866364902</v>
      </c>
      <c r="BE624" t="n">
        <v>0.2428262669967151</v>
      </c>
      <c r="BF624" t="n">
        <v>23.81963748740563</v>
      </c>
      <c r="BG624" t="n">
        <v>0.295437370432353</v>
      </c>
      <c r="BH624" t="n">
        <v>2056.320887253888</v>
      </c>
      <c r="BI624" t="n">
        <v>690.8883835851215</v>
      </c>
      <c r="BJ624" t="n">
        <v>37781.26932856014</v>
      </c>
      <c r="BK624" t="n">
        <v>5018.822127259764</v>
      </c>
      <c r="BL624" t="n">
        <v>35378.27307872142</v>
      </c>
      <c r="BM624" t="n">
        <v>412.8736774720746</v>
      </c>
      <c r="BN624" t="n">
        <v>36838.48983627156</v>
      </c>
      <c r="BO624" t="n">
        <v>12639.67753835492</v>
      </c>
      <c r="BP624" t="n">
        <v>0.1290053908229086</v>
      </c>
      <c r="BQ624" t="n">
        <v>1.850945152808293</v>
      </c>
      <c r="BR624" t="n">
        <v>233.8641428161932</v>
      </c>
      <c r="BS624" t="n">
        <v>2732.480810590514</v>
      </c>
      <c r="BT624" t="n">
        <v>2806.509448590989</v>
      </c>
      <c r="BU624" t="n">
        <v>4270.315227181318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204</v>
      </c>
      <c r="C625" t="n">
        <v>79</v>
      </c>
      <c r="D625" t="n">
        <v>1096.016423120444</v>
      </c>
      <c r="E625" t="n">
        <v>10.40171456572775</v>
      </c>
      <c r="F625" t="n">
        <v>142.7478331567916</v>
      </c>
      <c r="G625" t="n">
        <v>6327.216304411447</v>
      </c>
      <c r="H625" t="n">
        <v>259923.3238319867</v>
      </c>
      <c r="I625" t="n">
        <v>203093.9582249241</v>
      </c>
      <c r="J625" t="n">
        <v>-102.5221682891274</v>
      </c>
      <c r="K625" t="n">
        <v>359.4648825373012</v>
      </c>
      <c r="L625" t="n">
        <v>-178.3992346150679</v>
      </c>
      <c r="M625" t="n">
        <v>1.821209866364902</v>
      </c>
      <c r="N625" t="n">
        <v>23.81963748740563</v>
      </c>
      <c r="O625" t="n">
        <v>2056.320887253888</v>
      </c>
      <c r="P625" t="n">
        <v>0.2428262669967151</v>
      </c>
      <c r="Q625" t="n">
        <v>0.295437370432353</v>
      </c>
      <c r="R625" t="n">
        <v>880.1601553334435</v>
      </c>
      <c r="S625" t="n">
        <v>86.20664664067256</v>
      </c>
      <c r="T625" t="n">
        <v>1492.866835281874</v>
      </c>
      <c r="U625" t="n">
        <v>50031.58063675705</v>
      </c>
      <c r="V625" t="n">
        <v>308</v>
      </c>
      <c r="W625" t="n">
        <v>587</v>
      </c>
      <c r="X625" t="n">
        <v>314</v>
      </c>
      <c r="Y625" t="n">
        <v>0</v>
      </c>
      <c r="Z625" t="n">
        <v>0.593528738945563</v>
      </c>
      <c r="AA625" t="n">
        <v>4.955429203992971</v>
      </c>
      <c r="AB625" t="n">
        <v>459.5343109110221</v>
      </c>
      <c r="AC625" t="n">
        <v>3961.298661363913</v>
      </c>
      <c r="AD625" t="n">
        <v>4802.338200183131</v>
      </c>
      <c r="AE625" t="n">
        <v>1.31739926158336</v>
      </c>
      <c r="AF625" t="n">
        <v>17.6491092704855</v>
      </c>
      <c r="AG625" t="n">
        <v>540.8580583392097</v>
      </c>
      <c r="AH625" t="n">
        <v>31685.1282649837</v>
      </c>
      <c r="AI625" t="n">
        <v>20764.68182515755</v>
      </c>
      <c r="AJ625" t="n">
        <v>-10.67003524014731</v>
      </c>
      <c r="AK625" t="n">
        <v>-2.062826659270421</v>
      </c>
      <c r="AL625" t="n">
        <v>-14.52407246570803</v>
      </c>
      <c r="AM625" t="n">
        <v>1.578383599368187</v>
      </c>
      <c r="AN625" t="n">
        <v>23.52420011697326</v>
      </c>
      <c r="AO625" t="n">
        <v>1176.160731920445</v>
      </c>
      <c r="AP625" t="n">
        <v>992316.0431669746</v>
      </c>
      <c r="AQ625" t="n">
        <v>0.2154679321009403</v>
      </c>
      <c r="AR625" t="n">
        <v>0.2119101414022851</v>
      </c>
      <c r="AS625" t="n">
        <v>0.1155384212746064</v>
      </c>
      <c r="AT625" t="n">
        <v>0.2508583614023654</v>
      </c>
      <c r="AU625" t="n">
        <v>0.2062251438198027</v>
      </c>
      <c r="AV625" t="n">
        <v>7.981123077215972</v>
      </c>
      <c r="AW625" t="n">
        <v>138.5882657643942</v>
      </c>
      <c r="AX625" t="n">
        <v>10556.82215591449</v>
      </c>
      <c r="AY625" t="n">
        <v>161395.6972234435</v>
      </c>
      <c r="AZ625" t="n">
        <v>186286.7176055764</v>
      </c>
      <c r="BA625" t="n">
        <v>10076.09124895959</v>
      </c>
      <c r="BB625" t="n">
        <v>11304.17086219499</v>
      </c>
      <c r="BC625" t="n">
        <v>21380.26211115458</v>
      </c>
      <c r="BD625" t="n">
        <v>1.821209866364902</v>
      </c>
      <c r="BE625" t="n">
        <v>0.2428262669967151</v>
      </c>
      <c r="BF625" t="n">
        <v>23.81963748740563</v>
      </c>
      <c r="BG625" t="n">
        <v>0.295437370432353</v>
      </c>
      <c r="BH625" t="n">
        <v>2056.320887253888</v>
      </c>
      <c r="BI625" t="n">
        <v>880.1601553334435</v>
      </c>
      <c r="BJ625" t="n">
        <v>37781.26932856014</v>
      </c>
      <c r="BK625" t="n">
        <v>5018.822127259764</v>
      </c>
      <c r="BL625" t="n">
        <v>35378.27307872142</v>
      </c>
      <c r="BM625" t="n">
        <v>412.8736774720746</v>
      </c>
      <c r="BN625" t="n">
        <v>36838.48983627156</v>
      </c>
      <c r="BO625" t="n">
        <v>16069.32936037746</v>
      </c>
      <c r="BP625" t="n">
        <v>0.1290053908229086</v>
      </c>
      <c r="BQ625" t="n">
        <v>1.850945152808293</v>
      </c>
      <c r="BR625" t="n">
        <v>233.8641428161932</v>
      </c>
      <c r="BS625" t="n">
        <v>2732.480810590514</v>
      </c>
      <c r="BT625" t="n">
        <v>2806.509448590989</v>
      </c>
      <c r="BU625" t="n">
        <v>4270.315227181318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204</v>
      </c>
      <c r="C626" t="n">
        <v>79</v>
      </c>
      <c r="D626" t="n">
        <v>1096.018224104704</v>
      </c>
      <c r="E626" t="n">
        <v>10.40178843401764</v>
      </c>
      <c r="F626" t="n">
        <v>142.7478725660645</v>
      </c>
      <c r="G626" t="n">
        <v>6327.219289838759</v>
      </c>
      <c r="H626" t="n">
        <v>259923.3238319867</v>
      </c>
      <c r="I626" t="n">
        <v>203094.2588477292</v>
      </c>
      <c r="J626" t="n">
        <v>-102.825104386733</v>
      </c>
      <c r="K626" t="n">
        <v>359.4648825373012</v>
      </c>
      <c r="L626" t="n">
        <v>-178.3992346150679</v>
      </c>
      <c r="M626" t="n">
        <v>1.821209866364902</v>
      </c>
      <c r="N626" t="n">
        <v>23.81963748740563</v>
      </c>
      <c r="O626" t="n">
        <v>2056.320887253888</v>
      </c>
      <c r="P626" t="n">
        <v>0.2162840772505061</v>
      </c>
      <c r="Q626" t="n">
        <v>0.8297457048528489</v>
      </c>
      <c r="R626" t="n">
        <v>880.1601553334435</v>
      </c>
      <c r="S626" t="n">
        <v>86.23318883041878</v>
      </c>
      <c r="T626" t="n">
        <v>1493.401143616294</v>
      </c>
      <c r="U626" t="n">
        <v>50031.58063675705</v>
      </c>
      <c r="V626" t="n">
        <v>308</v>
      </c>
      <c r="W626" t="n">
        <v>588.3333333333334</v>
      </c>
      <c r="X626" t="n">
        <v>314</v>
      </c>
      <c r="Y626" t="n">
        <v>0</v>
      </c>
      <c r="Z626" t="n">
        <v>0.5935289840198846</v>
      </c>
      <c r="AA626" t="n">
        <v>4.95542925110866</v>
      </c>
      <c r="AB626" t="n">
        <v>459.5343959067564</v>
      </c>
      <c r="AC626" t="n">
        <v>3961.298661363913</v>
      </c>
      <c r="AD626" t="n">
        <v>4802.338521970182</v>
      </c>
      <c r="AE626" t="n">
        <v>1.317399506657682</v>
      </c>
      <c r="AF626" t="n">
        <v>17.64910931760119</v>
      </c>
      <c r="AG626" t="n">
        <v>540.858143334944</v>
      </c>
      <c r="AH626" t="n">
        <v>31685.1282649837</v>
      </c>
      <c r="AI626" t="n">
        <v>20764.68194224542</v>
      </c>
      <c r="AJ626" t="n">
        <v>-23.70419253141405</v>
      </c>
      <c r="AK626" t="n">
        <v>-24.72447277195367</v>
      </c>
      <c r="AL626" t="n">
        <v>-41.28481457855298</v>
      </c>
      <c r="AM626" t="n">
        <v>1.604925789114396</v>
      </c>
      <c r="AN626" t="n">
        <v>22.98989178255276</v>
      </c>
      <c r="AO626" t="n">
        <v>1176.160731920445</v>
      </c>
      <c r="AP626" t="n">
        <v>992386.6104061179</v>
      </c>
      <c r="AQ626" t="n">
        <v>0.2154702643258076</v>
      </c>
      <c r="AR626" t="n">
        <v>0.2119741863963878</v>
      </c>
      <c r="AS626" t="n">
        <v>0.1155382380847295</v>
      </c>
      <c r="AT626" t="n">
        <v>0.250796138688164</v>
      </c>
      <c r="AU626" t="n">
        <v>0.2062211725049112</v>
      </c>
      <c r="AV626" t="n">
        <v>7.981063939691533</v>
      </c>
      <c r="AW626" t="n">
        <v>138.5820969649582</v>
      </c>
      <c r="AX626" t="n">
        <v>10556.55485877333</v>
      </c>
      <c r="AY626" t="n">
        <v>161395.3389423089</v>
      </c>
      <c r="AZ626" t="n">
        <v>186282.4958525999</v>
      </c>
      <c r="BA626" t="n">
        <v>10076.09124895959</v>
      </c>
      <c r="BB626" t="n">
        <v>11546.54872271299</v>
      </c>
      <c r="BC626" t="n">
        <v>21622.63997167258</v>
      </c>
      <c r="BD626" t="n">
        <v>1.821209866364902</v>
      </c>
      <c r="BE626" t="n">
        <v>0.2162840772505061</v>
      </c>
      <c r="BF626" t="n">
        <v>23.81963748740563</v>
      </c>
      <c r="BG626" t="n">
        <v>0.8297457048528489</v>
      </c>
      <c r="BH626" t="n">
        <v>2056.320887253888</v>
      </c>
      <c r="BI626" t="n">
        <v>880.1601553334435</v>
      </c>
      <c r="BJ626" t="n">
        <v>37781.26932856014</v>
      </c>
      <c r="BK626" t="n">
        <v>4472.888433910121</v>
      </c>
      <c r="BL626" t="n">
        <v>35378.27307872142</v>
      </c>
      <c r="BM626" t="n">
        <v>1200.88229524211</v>
      </c>
      <c r="BN626" t="n">
        <v>36838.48983627156</v>
      </c>
      <c r="BO626" t="n">
        <v>16069.32936037746</v>
      </c>
      <c r="BP626" t="n">
        <v>0.1290053908229086</v>
      </c>
      <c r="BQ626" t="n">
        <v>1.850945152808293</v>
      </c>
      <c r="BR626" t="n">
        <v>233.8641428161932</v>
      </c>
      <c r="BS626" t="n">
        <v>2732.480810590514</v>
      </c>
      <c r="BT626" t="n">
        <v>2806.509448590989</v>
      </c>
      <c r="BU626" t="n">
        <v>4270.315227181318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204</v>
      </c>
      <c r="C627" t="n">
        <v>79</v>
      </c>
      <c r="D627" t="n">
        <v>1096.019151968529</v>
      </c>
      <c r="E627" t="n">
        <v>10.40182889164345</v>
      </c>
      <c r="F627" t="n">
        <v>142.7478725660645</v>
      </c>
      <c r="G627" t="n">
        <v>6327.219272266736</v>
      </c>
      <c r="H627" t="n">
        <v>259632.4070379393</v>
      </c>
      <c r="I627" t="n">
        <v>203385.3262371243</v>
      </c>
      <c r="J627" t="n">
        <v>-102.6311919408668</v>
      </c>
      <c r="K627" t="n">
        <v>359.4648825373012</v>
      </c>
      <c r="L627" t="n">
        <v>-178.3992346150679</v>
      </c>
      <c r="M627" t="n">
        <v>1.821209866364902</v>
      </c>
      <c r="N627" t="n">
        <v>23.81963748740563</v>
      </c>
      <c r="O627" t="n">
        <v>1946.945384231451</v>
      </c>
      <c r="P627" t="n">
        <v>0.2030129823774016</v>
      </c>
      <c r="Q627" t="n">
        <v>1.096899872063097</v>
      </c>
      <c r="R627" t="n">
        <v>880.1601553334435</v>
      </c>
      <c r="S627" t="n">
        <v>86.24645992529189</v>
      </c>
      <c r="T627" t="n">
        <v>1493.668297783505</v>
      </c>
      <c r="U627" t="n">
        <v>50140.95613977948</v>
      </c>
      <c r="V627" t="n">
        <v>308.6666666666667</v>
      </c>
      <c r="W627" t="n">
        <v>589</v>
      </c>
      <c r="X627" t="n">
        <v>314.6666666666667</v>
      </c>
      <c r="Y627" t="n">
        <v>0</v>
      </c>
      <c r="Z627" t="n">
        <v>0.5935291183741297</v>
      </c>
      <c r="AA627" t="n">
        <v>4.95542925110866</v>
      </c>
      <c r="AB627" t="n">
        <v>460.8657585466824</v>
      </c>
      <c r="AC627" t="n">
        <v>3961.29887521646</v>
      </c>
      <c r="AD627" t="n">
        <v>4802.33875295628</v>
      </c>
      <c r="AE627" t="n">
        <v>1.317399641011926</v>
      </c>
      <c r="AF627" t="n">
        <v>17.64910931760119</v>
      </c>
      <c r="AG627" t="n">
        <v>541.3425913024872</v>
      </c>
      <c r="AH627" t="n">
        <v>31685.12834279769</v>
      </c>
      <c r="AI627" t="n">
        <v>20764.68202629377</v>
      </c>
      <c r="AJ627" t="n">
        <v>-26.02755334153428</v>
      </c>
      <c r="AK627" t="n">
        <v>-31.77812197347531</v>
      </c>
      <c r="AL627" t="n">
        <v>-53.51175723399333</v>
      </c>
      <c r="AM627" t="n">
        <v>1.618196883987501</v>
      </c>
      <c r="AN627" t="n">
        <v>22.72273761534251</v>
      </c>
      <c r="AO627" t="n">
        <v>1066.785228898008</v>
      </c>
      <c r="AP627" t="n">
        <v>992862.0433715857</v>
      </c>
      <c r="AQ627" t="n">
        <v>0.2154875864961741</v>
      </c>
      <c r="AR627" t="n">
        <v>0.2120409565693225</v>
      </c>
      <c r="AS627" t="n">
        <v>0.1156965028262557</v>
      </c>
      <c r="AT627" t="n">
        <v>0.2506463967684673</v>
      </c>
      <c r="AU627" t="n">
        <v>0.2061285573397803</v>
      </c>
      <c r="AV627" t="n">
        <v>7.979829756421122</v>
      </c>
      <c r="AW627" t="n">
        <v>138.5549302368773</v>
      </c>
      <c r="AX627" t="n">
        <v>10553.64217391609</v>
      </c>
      <c r="AY627" t="n">
        <v>161377.7309239292</v>
      </c>
      <c r="AZ627" t="n">
        <v>186255.9726765346</v>
      </c>
      <c r="BA627" t="n">
        <v>10076.09124895959</v>
      </c>
      <c r="BB627" t="n">
        <v>11667.73765297199</v>
      </c>
      <c r="BC627" t="n">
        <v>21743.82890193158</v>
      </c>
      <c r="BD627" t="n">
        <v>1.821209866364902</v>
      </c>
      <c r="BE627" t="n">
        <v>0.2030129823774016</v>
      </c>
      <c r="BF627" t="n">
        <v>23.81963748740563</v>
      </c>
      <c r="BG627" t="n">
        <v>1.096899872063097</v>
      </c>
      <c r="BH627" t="n">
        <v>1946.945384231451</v>
      </c>
      <c r="BI627" t="n">
        <v>880.1601553334435</v>
      </c>
      <c r="BJ627" t="n">
        <v>37781.26932856014</v>
      </c>
      <c r="BK627" t="n">
        <v>4199.9215872353</v>
      </c>
      <c r="BL627" t="n">
        <v>35378.27307872142</v>
      </c>
      <c r="BM627" t="n">
        <v>1594.886604127128</v>
      </c>
      <c r="BN627" t="n">
        <v>34852.85632926138</v>
      </c>
      <c r="BO627" t="n">
        <v>16069.32936037746</v>
      </c>
      <c r="BP627" t="n">
        <v>0.1290053908229086</v>
      </c>
      <c r="BQ627" t="n">
        <v>1.850945152808293</v>
      </c>
      <c r="BR627" t="n">
        <v>127.2435006187515</v>
      </c>
      <c r="BS627" t="n">
        <v>2732.480810590514</v>
      </c>
      <c r="BT627" t="n">
        <v>2806.509448590989</v>
      </c>
      <c r="BU627" t="n">
        <v>2334.694234949146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204</v>
      </c>
      <c r="C628" t="n">
        <v>79</v>
      </c>
      <c r="D628" t="n">
        <v>1096.023172120291</v>
      </c>
      <c r="E628" t="n">
        <v>10.40176079370233</v>
      </c>
      <c r="F628" t="n">
        <v>142.7478725660645</v>
      </c>
      <c r="G628" t="n">
        <v>6327.384886718367</v>
      </c>
      <c r="H628" t="n">
        <v>259486.9486409155</v>
      </c>
      <c r="I628" t="n">
        <v>203530.7847761206</v>
      </c>
      <c r="J628" t="n">
        <v>-100.3073636960313</v>
      </c>
      <c r="K628" t="n">
        <v>359.4648825373012</v>
      </c>
      <c r="L628" t="n">
        <v>-178.3992346150679</v>
      </c>
      <c r="M628" t="n">
        <v>1.206516997413362</v>
      </c>
      <c r="N628" t="n">
        <v>23.81963748740563</v>
      </c>
      <c r="O628" t="n">
        <v>1892.257632720232</v>
      </c>
      <c r="P628" t="n">
        <v>0.2030129823774016</v>
      </c>
      <c r="Q628" t="n">
        <v>1.096899872063097</v>
      </c>
      <c r="R628" t="n">
        <v>880.1601553334435</v>
      </c>
      <c r="S628" t="n">
        <v>87.55031900152524</v>
      </c>
      <c r="T628" t="n">
        <v>1493.668297783505</v>
      </c>
      <c r="U628" t="n">
        <v>50195.6438912907</v>
      </c>
      <c r="V628" t="n">
        <v>310.3333333333333</v>
      </c>
      <c r="W628" t="n">
        <v>589</v>
      </c>
      <c r="X628" t="n">
        <v>315</v>
      </c>
      <c r="Y628" t="n">
        <v>0</v>
      </c>
      <c r="Z628" t="n">
        <v>0.6032303966060447</v>
      </c>
      <c r="AA628" t="n">
        <v>4.95542925110866</v>
      </c>
      <c r="AB628" t="n">
        <v>461.5361647327393</v>
      </c>
      <c r="AC628" t="n">
        <v>3961.298982142734</v>
      </c>
      <c r="AD628" t="n">
        <v>4802.338788002567</v>
      </c>
      <c r="AE628" t="n">
        <v>1.320929683280003</v>
      </c>
      <c r="AF628" t="n">
        <v>17.64910931760119</v>
      </c>
      <c r="AG628" t="n">
        <v>541.5895401523529</v>
      </c>
      <c r="AH628" t="n">
        <v>31685.12838170469</v>
      </c>
      <c r="AI628" t="n">
        <v>20764.68203904597</v>
      </c>
      <c r="AJ628" t="n">
        <v>-15.88422723785319</v>
      </c>
      <c r="AK628" t="n">
        <v>-25.49149789989777</v>
      </c>
      <c r="AL628" t="n">
        <v>-48.82481076636915</v>
      </c>
      <c r="AM628" t="n">
        <v>1.00350401503596</v>
      </c>
      <c r="AN628" t="n">
        <v>22.72273761534251</v>
      </c>
      <c r="AO628" t="n">
        <v>1012.097477386789</v>
      </c>
      <c r="AP628" t="n">
        <v>992754.1007209545</v>
      </c>
      <c r="AQ628" t="n">
        <v>0.2154749207294132</v>
      </c>
      <c r="AR628" t="n">
        <v>0.2120438813225249</v>
      </c>
      <c r="AS628" t="n">
        <v>0.1157044890140751</v>
      </c>
      <c r="AT628" t="n">
        <v>0.250180745921722</v>
      </c>
      <c r="AU628" t="n">
        <v>0.2065959630122649</v>
      </c>
      <c r="AV628" t="n">
        <v>7.979886878448998</v>
      </c>
      <c r="AW628" t="n">
        <v>138.554405014652</v>
      </c>
      <c r="AX628" t="n">
        <v>10553.84064150834</v>
      </c>
      <c r="AY628" t="n">
        <v>161380.2157496667</v>
      </c>
      <c r="AZ628" t="n">
        <v>186253.3674591433</v>
      </c>
      <c r="BA628" t="n">
        <v>10076.09124895959</v>
      </c>
      <c r="BB628" t="n">
        <v>11667.73765297199</v>
      </c>
      <c r="BC628" t="n">
        <v>21743.82890193158</v>
      </c>
      <c r="BD628" t="n">
        <v>1.206516997413362</v>
      </c>
      <c r="BE628" t="n">
        <v>0.2030129823774016</v>
      </c>
      <c r="BF628" t="n">
        <v>23.81963748740563</v>
      </c>
      <c r="BG628" t="n">
        <v>1.096899872063097</v>
      </c>
      <c r="BH628" t="n">
        <v>1892.257632720232</v>
      </c>
      <c r="BI628" t="n">
        <v>880.1601553334435</v>
      </c>
      <c r="BJ628" t="n">
        <v>25143.58098533438</v>
      </c>
      <c r="BK628" t="n">
        <v>4199.9215872353</v>
      </c>
      <c r="BL628" t="n">
        <v>35378.27307872142</v>
      </c>
      <c r="BM628" t="n">
        <v>1594.886604127128</v>
      </c>
      <c r="BN628" t="n">
        <v>33860.0395757563</v>
      </c>
      <c r="BO628" t="n">
        <v>16069.32936037746</v>
      </c>
      <c r="BP628" t="n">
        <v>0.16949446089769</v>
      </c>
      <c r="BQ628" t="n">
        <v>1.850945152808293</v>
      </c>
      <c r="BR628" t="n">
        <v>73.93317952003065</v>
      </c>
      <c r="BS628" t="n">
        <v>3564.909938627878</v>
      </c>
      <c r="BT628" t="n">
        <v>2806.509448590989</v>
      </c>
      <c r="BU628" t="n">
        <v>1366.88373883306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204</v>
      </c>
      <c r="C629" t="n">
        <v>79</v>
      </c>
      <c r="D629" t="n">
        <v>1096.032754423877</v>
      </c>
      <c r="E629" t="n">
        <v>10.40213352636369</v>
      </c>
      <c r="F629" t="n">
        <v>142.7478725660645</v>
      </c>
      <c r="G629" t="n">
        <v>6327.384886718367</v>
      </c>
      <c r="H629" t="n">
        <v>259486.9486409155</v>
      </c>
      <c r="I629" t="n">
        <v>203530.7847761206</v>
      </c>
      <c r="J629" t="n">
        <v>-99.2317946972809</v>
      </c>
      <c r="K629" t="n">
        <v>359.4648825373012</v>
      </c>
      <c r="L629" t="n">
        <v>-178.3992346150679</v>
      </c>
      <c r="M629" t="n">
        <v>0.8991705629375916</v>
      </c>
      <c r="N629" t="n">
        <v>23.81963748740563</v>
      </c>
      <c r="O629" t="n">
        <v>1892.257632720232</v>
      </c>
      <c r="P629" t="n">
        <v>0.2030129823774016</v>
      </c>
      <c r="Q629" t="n">
        <v>1.096899872063097</v>
      </c>
      <c r="R629" t="n">
        <v>880.1601553334435</v>
      </c>
      <c r="S629" t="n">
        <v>88.20224853964193</v>
      </c>
      <c r="T629" t="n">
        <v>1493.668297783505</v>
      </c>
      <c r="U629" t="n">
        <v>50195.6438912907</v>
      </c>
      <c r="V629" t="n">
        <v>311</v>
      </c>
      <c r="W629" t="n">
        <v>589</v>
      </c>
      <c r="X629" t="n">
        <v>315</v>
      </c>
      <c r="Y629" t="n">
        <v>0</v>
      </c>
      <c r="Z629" t="n">
        <v>0.608082383343806</v>
      </c>
      <c r="AA629" t="n">
        <v>4.95542925110866</v>
      </c>
      <c r="AB629" t="n">
        <v>461.5361647327393</v>
      </c>
      <c r="AC629" t="n">
        <v>3961.298982142734</v>
      </c>
      <c r="AD629" t="n">
        <v>4802.338788002567</v>
      </c>
      <c r="AE629" t="n">
        <v>1.322696052035844</v>
      </c>
      <c r="AF629" t="n">
        <v>17.64910931760119</v>
      </c>
      <c r="AG629" t="n">
        <v>541.5895401523529</v>
      </c>
      <c r="AH629" t="n">
        <v>31685.12838170469</v>
      </c>
      <c r="AI629" t="n">
        <v>20764.68203904597</v>
      </c>
      <c r="AJ629" t="n">
        <v>-11.76325485535569</v>
      </c>
      <c r="AK629" t="n">
        <v>-22.87838307413317</v>
      </c>
      <c r="AL629" t="n">
        <v>-46.70882194405502</v>
      </c>
      <c r="AM629" t="n">
        <v>0.6961575805601897</v>
      </c>
      <c r="AN629" t="n">
        <v>22.72273761534251</v>
      </c>
      <c r="AO629" t="n">
        <v>1012.097477386789</v>
      </c>
      <c r="AP629" t="n">
        <v>992622.2430549959</v>
      </c>
      <c r="AQ629" t="n">
        <v>0.2154419463814317</v>
      </c>
      <c r="AR629" t="n">
        <v>0.2120224346897174</v>
      </c>
      <c r="AS629" t="n">
        <v>0.1156829113766064</v>
      </c>
      <c r="AT629" t="n">
        <v>0.2502467295067252</v>
      </c>
      <c r="AU629" t="n">
        <v>0.2066059780455193</v>
      </c>
      <c r="AV629" t="n">
        <v>7.980725014668405</v>
      </c>
      <c r="AW629" t="n">
        <v>138.559081648189</v>
      </c>
      <c r="AX629" t="n">
        <v>10554.30587920518</v>
      </c>
      <c r="AY629" t="n">
        <v>161380.8852073445</v>
      </c>
      <c r="AZ629" t="n">
        <v>186258.5028174443</v>
      </c>
      <c r="BA629" t="n">
        <v>10076.09124895959</v>
      </c>
      <c r="BB629" t="n">
        <v>11667.73765297199</v>
      </c>
      <c r="BC629" t="n">
        <v>21743.82890193158</v>
      </c>
      <c r="BD629" t="n">
        <v>0.8991705629375916</v>
      </c>
      <c r="BE629" t="n">
        <v>0.2030129823774016</v>
      </c>
      <c r="BF629" t="n">
        <v>23.81963748740563</v>
      </c>
      <c r="BG629" t="n">
        <v>1.096899872063097</v>
      </c>
      <c r="BH629" t="n">
        <v>1892.257632720232</v>
      </c>
      <c r="BI629" t="n">
        <v>880.1601553334435</v>
      </c>
      <c r="BJ629" t="n">
        <v>18824.7368137215</v>
      </c>
      <c r="BK629" t="n">
        <v>4199.9215872353</v>
      </c>
      <c r="BL629" t="n">
        <v>35378.27307872142</v>
      </c>
      <c r="BM629" t="n">
        <v>1594.886604127128</v>
      </c>
      <c r="BN629" t="n">
        <v>33860.0395757563</v>
      </c>
      <c r="BO629" t="n">
        <v>16069.32936037746</v>
      </c>
      <c r="BP629" t="n">
        <v>0.1897389959350807</v>
      </c>
      <c r="BQ629" t="n">
        <v>1.850945152808293</v>
      </c>
      <c r="BR629" t="n">
        <v>73.93317952003065</v>
      </c>
      <c r="BS629" t="n">
        <v>3981.12450264656</v>
      </c>
      <c r="BT629" t="n">
        <v>2806.509448590989</v>
      </c>
      <c r="BU629" t="n">
        <v>1366.88373883306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204</v>
      </c>
      <c r="C630" t="n">
        <v>79</v>
      </c>
      <c r="D630" t="n">
        <v>1096.040657917881</v>
      </c>
      <c r="E630" t="n">
        <v>10.40248057494882</v>
      </c>
      <c r="F630" t="n">
        <v>142.7478725660645</v>
      </c>
      <c r="G630" t="n">
        <v>6327.386150979993</v>
      </c>
      <c r="H630" t="n">
        <v>259486.9486409155</v>
      </c>
      <c r="I630" t="n">
        <v>203530.7847761206</v>
      </c>
      <c r="J630" t="n">
        <v>-99.2317946972809</v>
      </c>
      <c r="K630" t="n">
        <v>359.4648825373012</v>
      </c>
      <c r="L630" t="n">
        <v>-178.3992346150679</v>
      </c>
      <c r="M630" t="n">
        <v>0.8991705629375916</v>
      </c>
      <c r="N630" t="n">
        <v>24.26063276380893</v>
      </c>
      <c r="O630" t="n">
        <v>1892.257632720232</v>
      </c>
      <c r="P630" t="n">
        <v>0.2030129823774016</v>
      </c>
      <c r="Q630" t="n">
        <v>1.096899872063097</v>
      </c>
      <c r="R630" t="n">
        <v>880.1601553334435</v>
      </c>
      <c r="S630" t="n">
        <v>88.20224853964193</v>
      </c>
      <c r="T630" t="n">
        <v>1494.109293059908</v>
      </c>
      <c r="U630" t="n">
        <v>50195.6438912907</v>
      </c>
      <c r="V630" t="n">
        <v>311.6666666666667</v>
      </c>
      <c r="W630" t="n">
        <v>589</v>
      </c>
      <c r="X630" t="n">
        <v>315</v>
      </c>
      <c r="Y630" t="n">
        <v>0</v>
      </c>
      <c r="Z630" t="n">
        <v>0.6080835332014561</v>
      </c>
      <c r="AA630" t="n">
        <v>4.955527025545789</v>
      </c>
      <c r="AB630" t="n">
        <v>461.5362007874076</v>
      </c>
      <c r="AC630" t="n">
        <v>3961.298982142734</v>
      </c>
      <c r="AD630" t="n">
        <v>4802.338788002567</v>
      </c>
      <c r="AE630" t="n">
        <v>1.322697201893495</v>
      </c>
      <c r="AF630" t="n">
        <v>17.64914489441838</v>
      </c>
      <c r="AG630" t="n">
        <v>541.5895762070213</v>
      </c>
      <c r="AH630" t="n">
        <v>31685.12838170469</v>
      </c>
      <c r="AI630" t="n">
        <v>20764.68203904597</v>
      </c>
      <c r="AJ630" t="n">
        <v>-13.80185486796527</v>
      </c>
      <c r="AK630" t="n">
        <v>-33.55806975334306</v>
      </c>
      <c r="AL630" t="n">
        <v>-60.54672470362669</v>
      </c>
      <c r="AM630" t="n">
        <v>0.6961575805601897</v>
      </c>
      <c r="AN630" t="n">
        <v>23.16373289174582</v>
      </c>
      <c r="AO630" t="n">
        <v>1012.097477386789</v>
      </c>
      <c r="AP630" t="n">
        <v>992655.2398124965</v>
      </c>
      <c r="AQ630" t="n">
        <v>0.2154435273986431</v>
      </c>
      <c r="AR630" t="n">
        <v>0.2120153868723267</v>
      </c>
      <c r="AS630" t="n">
        <v>0.1156790659720586</v>
      </c>
      <c r="AT630" t="n">
        <v>0.2502609103728065</v>
      </c>
      <c r="AU630" t="n">
        <v>0.2066011093841651</v>
      </c>
      <c r="AV630" t="n">
        <v>7.981221084410937</v>
      </c>
      <c r="AW630" t="n">
        <v>138.5598717726214</v>
      </c>
      <c r="AX630" t="n">
        <v>10554.37855231487</v>
      </c>
      <c r="AY630" t="n">
        <v>161380.6704309853</v>
      </c>
      <c r="AZ630" t="n">
        <v>186259.6828672597</v>
      </c>
      <c r="BA630" t="n">
        <v>10076.09124895959</v>
      </c>
      <c r="BB630" t="n">
        <v>11667.73765297199</v>
      </c>
      <c r="BC630" t="n">
        <v>21743.82890193158</v>
      </c>
      <c r="BD630" t="n">
        <v>0.8991705629375916</v>
      </c>
      <c r="BE630" t="n">
        <v>0.2030129823774016</v>
      </c>
      <c r="BF630" t="n">
        <v>24.26063276380893</v>
      </c>
      <c r="BG630" t="n">
        <v>1.096899872063097</v>
      </c>
      <c r="BH630" t="n">
        <v>1892.257632720232</v>
      </c>
      <c r="BI630" t="n">
        <v>880.1601553334435</v>
      </c>
      <c r="BJ630" t="n">
        <v>18824.7368137215</v>
      </c>
      <c r="BK630" t="n">
        <v>4199.9215872353</v>
      </c>
      <c r="BL630" t="n">
        <v>36028.75875122735</v>
      </c>
      <c r="BM630" t="n">
        <v>1594.886604127128</v>
      </c>
      <c r="BN630" t="n">
        <v>33860.0395757563</v>
      </c>
      <c r="BO630" t="n">
        <v>16069.32936037746</v>
      </c>
      <c r="BP630" t="n">
        <v>0.1897389959350807</v>
      </c>
      <c r="BQ630" t="n">
        <v>1.929650796487399</v>
      </c>
      <c r="BR630" t="n">
        <v>73.93317952003065</v>
      </c>
      <c r="BS630" t="n">
        <v>3981.12450264656</v>
      </c>
      <c r="BT630" t="n">
        <v>2922.603421243417</v>
      </c>
      <c r="BU630" t="n">
        <v>1366.88373883306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204</v>
      </c>
      <c r="C631" t="n">
        <v>79</v>
      </c>
      <c r="D631" t="n">
        <v>1096.045486540193</v>
      </c>
      <c r="E631" t="n">
        <v>10.39228189324014</v>
      </c>
      <c r="F631" t="n">
        <v>142.7478725660645</v>
      </c>
      <c r="G631" t="n">
        <v>6339.824856132705</v>
      </c>
      <c r="H631" t="n">
        <v>259486.9486409155</v>
      </c>
      <c r="I631" t="n">
        <v>203530.7847761206</v>
      </c>
      <c r="J631" t="n">
        <v>-99.2317946972809</v>
      </c>
      <c r="K631" t="n">
        <v>359.4648825373012</v>
      </c>
      <c r="L631" t="n">
        <v>-178.3992346150679</v>
      </c>
      <c r="M631" t="n">
        <v>0.8991705629375916</v>
      </c>
      <c r="N631" t="n">
        <v>24.48113040201058</v>
      </c>
      <c r="O631" t="n">
        <v>1892.257632720232</v>
      </c>
      <c r="P631" t="n">
        <v>0.2030129823774016</v>
      </c>
      <c r="Q631" t="n">
        <v>1.096899872063097</v>
      </c>
      <c r="R631" t="n">
        <v>880.1601553334435</v>
      </c>
      <c r="S631" t="n">
        <v>88.21322066004063</v>
      </c>
      <c r="T631" t="n">
        <v>1494.329790698109</v>
      </c>
      <c r="U631" t="n">
        <v>50208.08201762394</v>
      </c>
      <c r="V631" t="n">
        <v>312</v>
      </c>
      <c r="W631" t="n">
        <v>589</v>
      </c>
      <c r="X631" t="n">
        <v>315.6666666666667</v>
      </c>
      <c r="Y631" t="n">
        <v>0</v>
      </c>
      <c r="Z631" t="n">
        <v>0.6086450420622707</v>
      </c>
      <c r="AA631" t="n">
        <v>4.955575912764354</v>
      </c>
      <c r="AB631" t="n">
        <v>461.5367796068838</v>
      </c>
      <c r="AC631" t="n">
        <v>3961.298982142734</v>
      </c>
      <c r="AD631" t="n">
        <v>4802.338788002567</v>
      </c>
      <c r="AE631" t="n">
        <v>1.322901965982175</v>
      </c>
      <c r="AF631" t="n">
        <v>17.64916268282698</v>
      </c>
      <c r="AG631" t="n">
        <v>541.5897868197271</v>
      </c>
      <c r="AH631" t="n">
        <v>31685.12838170469</v>
      </c>
      <c r="AI631" t="n">
        <v>20764.68203904597</v>
      </c>
      <c r="AJ631" t="n">
        <v>-14.80880039774013</v>
      </c>
      <c r="AK631" t="n">
        <v>-40.61275666514612</v>
      </c>
      <c r="AL631" t="n">
        <v>-48.22458298374729</v>
      </c>
      <c r="AM631" t="n">
        <v>0.6961575805601897</v>
      </c>
      <c r="AN631" t="n">
        <v>23.38423052994747</v>
      </c>
      <c r="AO631" t="n">
        <v>1012.097477386789</v>
      </c>
      <c r="AP631" t="n">
        <v>992533.9680967495</v>
      </c>
      <c r="AQ631" t="n">
        <v>0.2155230769309728</v>
      </c>
      <c r="AR631" t="n">
        <v>0.212142686011652</v>
      </c>
      <c r="AS631" t="n">
        <v>0.1158239661245804</v>
      </c>
      <c r="AT631" t="n">
        <v>0.2498986580509807</v>
      </c>
      <c r="AU631" t="n">
        <v>0.2066116128818141</v>
      </c>
      <c r="AV631" t="n">
        <v>7.979672838117376</v>
      </c>
      <c r="AW631" t="n">
        <v>138.5236435386328</v>
      </c>
      <c r="AX631" t="n">
        <v>10550.93892446641</v>
      </c>
      <c r="AY631" t="n">
        <v>161367.6423195154</v>
      </c>
      <c r="AZ631" t="n">
        <v>186214.7928737252</v>
      </c>
      <c r="BA631" t="n">
        <v>10076.09124895959</v>
      </c>
      <c r="BB631" t="n">
        <v>11667.73765297199</v>
      </c>
      <c r="BC631" t="n">
        <v>21743.82890193158</v>
      </c>
      <c r="BD631" t="n">
        <v>0.8991705629375916</v>
      </c>
      <c r="BE631" t="n">
        <v>0.2030129823774016</v>
      </c>
      <c r="BF631" t="n">
        <v>24.48113040201058</v>
      </c>
      <c r="BG631" t="n">
        <v>1.096899872063097</v>
      </c>
      <c r="BH631" t="n">
        <v>1892.257632720232</v>
      </c>
      <c r="BI631" t="n">
        <v>880.1601553334435</v>
      </c>
      <c r="BJ631" t="n">
        <v>18824.7368137215</v>
      </c>
      <c r="BK631" t="n">
        <v>4199.9215872353</v>
      </c>
      <c r="BL631" t="n">
        <v>36354.00158748031</v>
      </c>
      <c r="BM631" t="n">
        <v>1594.886604127128</v>
      </c>
      <c r="BN631" t="n">
        <v>33860.0395757563</v>
      </c>
      <c r="BO631" t="n">
        <v>16069.32936037746</v>
      </c>
      <c r="BP631" t="n">
        <v>0.1897389959350807</v>
      </c>
      <c r="BQ631" t="n">
        <v>1.969003618326951</v>
      </c>
      <c r="BR631" t="n">
        <v>73.93317952003065</v>
      </c>
      <c r="BS631" t="n">
        <v>3981.12450264656</v>
      </c>
      <c r="BT631" t="n">
        <v>2980.650407569631</v>
      </c>
      <c r="BU631" t="n">
        <v>1366.88373883306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204</v>
      </c>
      <c r="C632" t="n">
        <v>79</v>
      </c>
      <c r="D632" t="n">
        <v>1096.049042954189</v>
      </c>
      <c r="E632" t="n">
        <v>10.38723197553352</v>
      </c>
      <c r="F632" t="n">
        <v>142.23456301853</v>
      </c>
      <c r="G632" t="n">
        <v>6342.791086590297</v>
      </c>
      <c r="H632" t="n">
        <v>260341.6109640227</v>
      </c>
      <c r="I632" t="n">
        <v>203530.7847761206</v>
      </c>
      <c r="J632" t="n">
        <v>-99.2317946972809</v>
      </c>
      <c r="K632" t="n">
        <v>359.4648825373012</v>
      </c>
      <c r="L632" t="n">
        <v>-178.3992346150679</v>
      </c>
      <c r="M632" t="n">
        <v>0.8991705629375916</v>
      </c>
      <c r="N632" t="n">
        <v>25.42691082595563</v>
      </c>
      <c r="O632" t="n">
        <v>1892.257632720232</v>
      </c>
      <c r="P632" t="n">
        <v>0.2030129823774016</v>
      </c>
      <c r="Q632" t="n">
        <v>1.096899872063097</v>
      </c>
      <c r="R632" t="n">
        <v>880.1601553334435</v>
      </c>
      <c r="S632" t="n">
        <v>88.21870672023995</v>
      </c>
      <c r="T632" t="n">
        <v>1495.870589169629</v>
      </c>
      <c r="U632" t="n">
        <v>50217.5559657086</v>
      </c>
      <c r="V632" t="n">
        <v>312.6666666666667</v>
      </c>
      <c r="W632" t="n">
        <v>589</v>
      </c>
      <c r="X632" t="n">
        <v>318</v>
      </c>
      <c r="Y632" t="n">
        <v>0</v>
      </c>
      <c r="Z632" t="n">
        <v>0.6089259504528844</v>
      </c>
      <c r="AA632" t="n">
        <v>4.957305481007712</v>
      </c>
      <c r="AB632" t="n">
        <v>461.5378362863112</v>
      </c>
      <c r="AC632" t="n">
        <v>3961.299992695202</v>
      </c>
      <c r="AD632" t="n">
        <v>4802.338788002567</v>
      </c>
      <c r="AE632" t="n">
        <v>1.323004501986721</v>
      </c>
      <c r="AF632" t="n">
        <v>17.64979201348223</v>
      </c>
      <c r="AG632" t="n">
        <v>541.590189964217</v>
      </c>
      <c r="AH632" t="n">
        <v>31685.12874941012</v>
      </c>
      <c r="AI632" t="n">
        <v>20764.68203904597</v>
      </c>
      <c r="AJ632" t="n">
        <v>-13.14112706720403</v>
      </c>
      <c r="AK632" t="n">
        <v>-36.63743747505335</v>
      </c>
      <c r="AL632" t="n">
        <v>-58.64356648617196</v>
      </c>
      <c r="AM632" t="n">
        <v>0.6961575805601897</v>
      </c>
      <c r="AN632" t="n">
        <v>24.33001095389251</v>
      </c>
      <c r="AO632" t="n">
        <v>1012.097477386789</v>
      </c>
      <c r="AP632" t="n">
        <v>992743.4806393323</v>
      </c>
      <c r="AQ632" t="n">
        <v>0.2151582271286658</v>
      </c>
      <c r="AR632" t="n">
        <v>0.2121137316159648</v>
      </c>
      <c r="AS632" t="n">
        <v>0.1159586984865881</v>
      </c>
      <c r="AT632" t="n">
        <v>0.2502203740941941</v>
      </c>
      <c r="AU632" t="n">
        <v>0.2065489686745874</v>
      </c>
      <c r="AV632" t="n">
        <v>7.982037607065014</v>
      </c>
      <c r="AW632" t="n">
        <v>138.561735100918</v>
      </c>
      <c r="AX632" t="n">
        <v>10555.2758406719</v>
      </c>
      <c r="AY632" t="n">
        <v>161388.8044040565</v>
      </c>
      <c r="AZ632" t="n">
        <v>186272.277889918</v>
      </c>
      <c r="BA632" t="n">
        <v>10076.09124895959</v>
      </c>
      <c r="BB632" t="n">
        <v>11667.73765297199</v>
      </c>
      <c r="BC632" t="n">
        <v>21743.82890193158</v>
      </c>
      <c r="BD632" t="n">
        <v>0.8991705629375916</v>
      </c>
      <c r="BE632" t="n">
        <v>0.2030129823774016</v>
      </c>
      <c r="BF632" t="n">
        <v>25.42691082595563</v>
      </c>
      <c r="BG632" t="n">
        <v>1.096899872063097</v>
      </c>
      <c r="BH632" t="n">
        <v>1892.257632720232</v>
      </c>
      <c r="BI632" t="n">
        <v>880.1601553334435</v>
      </c>
      <c r="BJ632" t="n">
        <v>18824.7368137215</v>
      </c>
      <c r="BK632" t="n">
        <v>4199.9215872353</v>
      </c>
      <c r="BL632" t="n">
        <v>37748.87638793141</v>
      </c>
      <c r="BM632" t="n">
        <v>1594.886604127128</v>
      </c>
      <c r="BN632" t="n">
        <v>33860.0395757563</v>
      </c>
      <c r="BO632" t="n">
        <v>16069.32936037746</v>
      </c>
      <c r="BP632" t="n">
        <v>0.1897389959350807</v>
      </c>
      <c r="BQ632" t="n">
        <v>2.221893439198169</v>
      </c>
      <c r="BR632" t="n">
        <v>73.93317952003065</v>
      </c>
      <c r="BS632" t="n">
        <v>3981.12450264656</v>
      </c>
      <c r="BT632" t="n">
        <v>3353.622430983337</v>
      </c>
      <c r="BU632" t="n">
        <v>1366.88373883306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204</v>
      </c>
      <c r="C633" t="n">
        <v>79</v>
      </c>
      <c r="D633" t="n">
        <v>1096.052163860148</v>
      </c>
      <c r="E633" t="n">
        <v>10.38732445336456</v>
      </c>
      <c r="F633" t="n">
        <v>141.978527040128</v>
      </c>
      <c r="G633" t="n">
        <v>6341.16474229596</v>
      </c>
      <c r="H633" t="n">
        <v>259804.694820989</v>
      </c>
      <c r="I633" t="n">
        <v>204447.4456673308</v>
      </c>
      <c r="J633" t="n">
        <v>-99.2317946972809</v>
      </c>
      <c r="K633" t="n">
        <v>359.4648825373012</v>
      </c>
      <c r="L633" t="n">
        <v>-178.3992346150679</v>
      </c>
      <c r="M633" t="n">
        <v>0.8991705629375916</v>
      </c>
      <c r="N633" t="n">
        <v>25.89980103792814</v>
      </c>
      <c r="O633" t="n">
        <v>1892.257632720232</v>
      </c>
      <c r="P633" t="n">
        <v>0.2030129823774016</v>
      </c>
      <c r="Q633" t="n">
        <v>1.096899872063097</v>
      </c>
      <c r="R633" t="n">
        <v>880.1601553334435</v>
      </c>
      <c r="S633" t="n">
        <v>88.21870672023995</v>
      </c>
      <c r="T633" t="n">
        <v>1496.640988405389</v>
      </c>
      <c r="U633" t="n">
        <v>50219.18340816761</v>
      </c>
      <c r="V633" t="n">
        <v>313</v>
      </c>
      <c r="W633" t="n">
        <v>589</v>
      </c>
      <c r="X633" t="n">
        <v>319.6666666666667</v>
      </c>
      <c r="Y633" t="n">
        <v>0</v>
      </c>
      <c r="Z633" t="n">
        <v>0.6089262507365716</v>
      </c>
      <c r="AA633" t="n">
        <v>4.95817088995213</v>
      </c>
      <c r="AB633" t="n">
        <v>461.5382261439584</v>
      </c>
      <c r="AC633" t="n">
        <v>3961.300712298399</v>
      </c>
      <c r="AD633" t="n">
        <v>4802.338864305394</v>
      </c>
      <c r="AE633" t="n">
        <v>1.323004802270408</v>
      </c>
      <c r="AF633" t="n">
        <v>17.65010730363259</v>
      </c>
      <c r="AG633" t="n">
        <v>541.5903451060879</v>
      </c>
      <c r="AH633" t="n">
        <v>31685.12901124904</v>
      </c>
      <c r="AI633" t="n">
        <v>20764.68206680994</v>
      </c>
      <c r="AJ633" t="n">
        <v>-9.08540477499419</v>
      </c>
      <c r="AK633" t="n">
        <v>-25.29202256724663</v>
      </c>
      <c r="AL633" t="n">
        <v>-77.92497480201867</v>
      </c>
      <c r="AM633" t="n">
        <v>0.6961575805601897</v>
      </c>
      <c r="AN633" t="n">
        <v>24.80290116586503</v>
      </c>
      <c r="AO633" t="n">
        <v>1012.097477386789</v>
      </c>
      <c r="AP633" t="n">
        <v>992911.4646356428</v>
      </c>
      <c r="AQ633" t="n">
        <v>0.2150875996862564</v>
      </c>
      <c r="AR633" t="n">
        <v>0.2108895965588885</v>
      </c>
      <c r="AS633" t="n">
        <v>0.116039598566992</v>
      </c>
      <c r="AT633" t="n">
        <v>0.2514927542799755</v>
      </c>
      <c r="AU633" t="n">
        <v>0.2064904509078876</v>
      </c>
      <c r="AV633" t="n">
        <v>7.981406132005802</v>
      </c>
      <c r="AW633" t="n">
        <v>138.548350433872</v>
      </c>
      <c r="AX633" t="n">
        <v>10552.8158182291</v>
      </c>
      <c r="AY633" t="n">
        <v>161368.921008268</v>
      </c>
      <c r="AZ633" t="n">
        <v>186252.7199066445</v>
      </c>
      <c r="BA633" t="n">
        <v>10076.09124895959</v>
      </c>
      <c r="BB633" t="n">
        <v>11667.73765297199</v>
      </c>
      <c r="BC633" t="n">
        <v>21743.82890193158</v>
      </c>
      <c r="BD633" t="n">
        <v>0.8991705629375916</v>
      </c>
      <c r="BE633" t="n">
        <v>0.2030129823774016</v>
      </c>
      <c r="BF633" t="n">
        <v>25.89980103792814</v>
      </c>
      <c r="BG633" t="n">
        <v>1.096899872063097</v>
      </c>
      <c r="BH633" t="n">
        <v>1892.257632720232</v>
      </c>
      <c r="BI633" t="n">
        <v>880.1601553334435</v>
      </c>
      <c r="BJ633" t="n">
        <v>18824.7368137215</v>
      </c>
      <c r="BK633" t="n">
        <v>4199.9215872353</v>
      </c>
      <c r="BL633" t="n">
        <v>38446.31378815696</v>
      </c>
      <c r="BM633" t="n">
        <v>1594.886604127128</v>
      </c>
      <c r="BN633" t="n">
        <v>33860.0395757563</v>
      </c>
      <c r="BO633" t="n">
        <v>16069.32936037746</v>
      </c>
      <c r="BP633" t="n">
        <v>0.1897389959350807</v>
      </c>
      <c r="BQ633" t="n">
        <v>2.348338349633777</v>
      </c>
      <c r="BR633" t="n">
        <v>73.93317952003065</v>
      </c>
      <c r="BS633" t="n">
        <v>3981.12450264656</v>
      </c>
      <c r="BT633" t="n">
        <v>3540.10844269019</v>
      </c>
      <c r="BU633" t="n">
        <v>1366.88373883306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204</v>
      </c>
      <c r="C634" t="n">
        <v>79</v>
      </c>
      <c r="D634" t="n">
        <v>1096.05431754993</v>
      </c>
      <c r="E634" t="n">
        <v>10.38741815572998</v>
      </c>
      <c r="F634" t="n">
        <v>141.978527040128</v>
      </c>
      <c r="G634" t="n">
        <v>6341.1661123687</v>
      </c>
      <c r="H634" t="n">
        <v>259323.5015806771</v>
      </c>
      <c r="I634" t="n">
        <v>204905.7761129359</v>
      </c>
      <c r="J634" t="n">
        <v>-100.1229349847969</v>
      </c>
      <c r="K634" t="n">
        <v>359.4648825373012</v>
      </c>
      <c r="L634" t="n">
        <v>-178.3992346150679</v>
      </c>
      <c r="M634" t="n">
        <v>0.8991705629375916</v>
      </c>
      <c r="N634" t="n">
        <v>25.89980103792814</v>
      </c>
      <c r="O634" t="n">
        <v>1892.257632720232</v>
      </c>
      <c r="P634" t="n">
        <v>0.2030129823774016</v>
      </c>
      <c r="Q634" t="n">
        <v>1.096899872063097</v>
      </c>
      <c r="R634" t="n">
        <v>873.4371722087488</v>
      </c>
      <c r="S634" t="n">
        <v>88.21870672023995</v>
      </c>
      <c r="T634" t="n">
        <v>1496.640988405389</v>
      </c>
      <c r="U634" t="n">
        <v>50225.90639129231</v>
      </c>
      <c r="V634" t="n">
        <v>313</v>
      </c>
      <c r="W634" t="n">
        <v>589.6666666666666</v>
      </c>
      <c r="X634" t="n">
        <v>320</v>
      </c>
      <c r="Y634" t="n">
        <v>0</v>
      </c>
      <c r="Z634" t="n">
        <v>0.6089265542089083</v>
      </c>
      <c r="AA634" t="n">
        <v>4.95817088995213</v>
      </c>
      <c r="AB634" t="n">
        <v>461.5382654332518</v>
      </c>
      <c r="AC634" t="n">
        <v>3961.368049293127</v>
      </c>
      <c r="AD634" t="n">
        <v>4802.338902456808</v>
      </c>
      <c r="AE634" t="n">
        <v>1.323005105742745</v>
      </c>
      <c r="AF634" t="n">
        <v>17.65010730363259</v>
      </c>
      <c r="AG634" t="n">
        <v>541.5903843953811</v>
      </c>
      <c r="AH634" t="n">
        <v>31685.15351285481</v>
      </c>
      <c r="AI634" t="n">
        <v>20764.68208069192</v>
      </c>
      <c r="AJ634" t="n">
        <v>-7.472917651957051</v>
      </c>
      <c r="AK634" t="n">
        <v>-20.82750035739122</v>
      </c>
      <c r="AL634" t="n">
        <v>-83.44693673439367</v>
      </c>
      <c r="AM634" t="n">
        <v>0.6961575805601897</v>
      </c>
      <c r="AN634" t="n">
        <v>24.80290116586503</v>
      </c>
      <c r="AO634" t="n">
        <v>1018.820460511484</v>
      </c>
      <c r="AP634" t="n">
        <v>992795.421009855</v>
      </c>
      <c r="AQ634" t="n">
        <v>0.2150419522541721</v>
      </c>
      <c r="AR634" t="n">
        <v>0.2108379410154259</v>
      </c>
      <c r="AS634" t="n">
        <v>0.1161408483612261</v>
      </c>
      <c r="AT634" t="n">
        <v>0.2501009728153656</v>
      </c>
      <c r="AU634" t="n">
        <v>0.2078782855538102</v>
      </c>
      <c r="AV634" t="n">
        <v>7.981029911206408</v>
      </c>
      <c r="AW634" t="n">
        <v>138.5390018067831</v>
      </c>
      <c r="AX634" t="n">
        <v>10551.26278431677</v>
      </c>
      <c r="AY634" t="n">
        <v>161357.2126965842</v>
      </c>
      <c r="AZ634" t="n">
        <v>186237.5494145866</v>
      </c>
      <c r="BA634" t="n">
        <v>9954.735520343553</v>
      </c>
      <c r="BB634" t="n">
        <v>11667.73765297199</v>
      </c>
      <c r="BC634" t="n">
        <v>21622.47317331554</v>
      </c>
      <c r="BD634" t="n">
        <v>0.8991705629375916</v>
      </c>
      <c r="BE634" t="n">
        <v>0.2030129823774016</v>
      </c>
      <c r="BF634" t="n">
        <v>25.89980103792814</v>
      </c>
      <c r="BG634" t="n">
        <v>1.096899872063097</v>
      </c>
      <c r="BH634" t="n">
        <v>1892.257632720232</v>
      </c>
      <c r="BI634" t="n">
        <v>873.4371722087488</v>
      </c>
      <c r="BJ634" t="n">
        <v>18824.7368137215</v>
      </c>
      <c r="BK634" t="n">
        <v>4199.9215872353</v>
      </c>
      <c r="BL634" t="n">
        <v>38446.31378815696</v>
      </c>
      <c r="BM634" t="n">
        <v>1594.886604127128</v>
      </c>
      <c r="BN634" t="n">
        <v>33860.0395757563</v>
      </c>
      <c r="BO634" t="n">
        <v>15947.0824914739</v>
      </c>
      <c r="BP634" t="n">
        <v>0.1897389959350807</v>
      </c>
      <c r="BQ634" t="n">
        <v>2.348338349633777</v>
      </c>
      <c r="BR634" t="n">
        <v>73.93317952003065</v>
      </c>
      <c r="BS634" t="n">
        <v>3981.12450264656</v>
      </c>
      <c r="BT634" t="n">
        <v>3540.10844269019</v>
      </c>
      <c r="BU634" t="n">
        <v>1366.88373883306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204</v>
      </c>
      <c r="C635" t="n">
        <v>79</v>
      </c>
      <c r="D635" t="n">
        <v>1096.055562828641</v>
      </c>
      <c r="E635" t="n">
        <v>10.38747201509739</v>
      </c>
      <c r="F635" t="n">
        <v>141.978527040128</v>
      </c>
      <c r="G635" t="n">
        <v>6341.167272420117</v>
      </c>
      <c r="H635" t="n">
        <v>259308.2119191117</v>
      </c>
      <c r="I635" t="n">
        <v>204920.7447960915</v>
      </c>
      <c r="J635" t="n">
        <v>-100.5685051285548</v>
      </c>
      <c r="K635" t="n">
        <v>359.4648825373012</v>
      </c>
      <c r="L635" t="n">
        <v>-178.3992346150679</v>
      </c>
      <c r="M635" t="n">
        <v>2.089093636052861</v>
      </c>
      <c r="N635" t="n">
        <v>25.89980103792814</v>
      </c>
      <c r="O635" t="n">
        <v>1892.257632720232</v>
      </c>
      <c r="P635" t="n">
        <v>0.2030129823774016</v>
      </c>
      <c r="Q635" t="n">
        <v>1.096899872063097</v>
      </c>
      <c r="R635" t="n">
        <v>870.0756806464016</v>
      </c>
      <c r="S635" t="n">
        <v>89.40862979335525</v>
      </c>
      <c r="T635" t="n">
        <v>1496.640988405389</v>
      </c>
      <c r="U635" t="n">
        <v>50229.26788285466</v>
      </c>
      <c r="V635" t="n">
        <v>314.3333333333333</v>
      </c>
      <c r="W635" t="n">
        <v>590</v>
      </c>
      <c r="X635" t="n">
        <v>320.6666666666667</v>
      </c>
      <c r="Y635" t="n">
        <v>0</v>
      </c>
      <c r="Z635" t="n">
        <v>0.6090595850333252</v>
      </c>
      <c r="AA635" t="n">
        <v>4.95817088995213</v>
      </c>
      <c r="AB635" t="n">
        <v>461.5382986951792</v>
      </c>
      <c r="AC635" t="n">
        <v>3961.401876345013</v>
      </c>
      <c r="AD635" t="n">
        <v>4802.33896954286</v>
      </c>
      <c r="AE635" t="n">
        <v>1.323053621889055</v>
      </c>
      <c r="AF635" t="n">
        <v>17.65010730363259</v>
      </c>
      <c r="AG635" t="n">
        <v>541.5904176573085</v>
      </c>
      <c r="AH635" t="n">
        <v>31685.16582135018</v>
      </c>
      <c r="AI635" t="n">
        <v>20764.68210510222</v>
      </c>
      <c r="AJ635" t="n">
        <v>-4.472716482095804</v>
      </c>
      <c r="AK635" t="n">
        <v>-12.55986663543621</v>
      </c>
      <c r="AL635" t="n">
        <v>-56.69306969357505</v>
      </c>
      <c r="AM635" t="n">
        <v>1.886080653675459</v>
      </c>
      <c r="AN635" t="n">
        <v>24.80290116586503</v>
      </c>
      <c r="AO635" t="n">
        <v>1022.181952073831</v>
      </c>
      <c r="AP635" t="n">
        <v>992895.8922891836</v>
      </c>
      <c r="AQ635" t="n">
        <v>0.21502213179004</v>
      </c>
      <c r="AR635" t="n">
        <v>0.2108166062935992</v>
      </c>
      <c r="AS635" t="n">
        <v>0.116129121142803</v>
      </c>
      <c r="AT635" t="n">
        <v>0.2501553098911466</v>
      </c>
      <c r="AU635" t="n">
        <v>0.2078768308824113</v>
      </c>
      <c r="AV635" t="n">
        <v>7.981336910752159</v>
      </c>
      <c r="AW635" t="n">
        <v>138.543223004725</v>
      </c>
      <c r="AX635" t="n">
        <v>10551.6142429594</v>
      </c>
      <c r="AY635" t="n">
        <v>161357.979805391</v>
      </c>
      <c r="AZ635" t="n">
        <v>186242.5696229954</v>
      </c>
      <c r="BA635" t="n">
        <v>9894.057656035533</v>
      </c>
      <c r="BB635" t="n">
        <v>11667.73765297199</v>
      </c>
      <c r="BC635" t="n">
        <v>21561.79530900752</v>
      </c>
      <c r="BD635" t="n">
        <v>2.089093636052861</v>
      </c>
      <c r="BE635" t="n">
        <v>0.2030129823774016</v>
      </c>
      <c r="BF635" t="n">
        <v>25.89980103792814</v>
      </c>
      <c r="BG635" t="n">
        <v>1.096899872063097</v>
      </c>
      <c r="BH635" t="n">
        <v>1892.257632720232</v>
      </c>
      <c r="BI635" t="n">
        <v>870.0756806464016</v>
      </c>
      <c r="BJ635" t="n">
        <v>43273.76100361064</v>
      </c>
      <c r="BK635" t="n">
        <v>4199.9215872353</v>
      </c>
      <c r="BL635" t="n">
        <v>38446.31378815696</v>
      </c>
      <c r="BM635" t="n">
        <v>1594.886604127128</v>
      </c>
      <c r="BN635" t="n">
        <v>33860.0395757563</v>
      </c>
      <c r="BO635" t="n">
        <v>15885.95905702212</v>
      </c>
      <c r="BP635" t="n">
        <v>0.2396456310949762</v>
      </c>
      <c r="BQ635" t="n">
        <v>2.348338349633777</v>
      </c>
      <c r="BR635" t="n">
        <v>73.93317952003065</v>
      </c>
      <c r="BS635" t="n">
        <v>5006.542496320557</v>
      </c>
      <c r="BT635" t="n">
        <v>3540.10844269019</v>
      </c>
      <c r="BU635" t="n">
        <v>1366.88373883306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204</v>
      </c>
      <c r="C636" t="n">
        <v>79</v>
      </c>
      <c r="D636" t="n">
        <v>1096.057695765352</v>
      </c>
      <c r="E636" t="n">
        <v>10.35090161637642</v>
      </c>
      <c r="F636" t="n">
        <v>141.9785418253105</v>
      </c>
      <c r="G636" t="n">
        <v>6341.172649198733</v>
      </c>
      <c r="H636" t="n">
        <v>260096.3011524477</v>
      </c>
      <c r="I636" t="n">
        <v>204928.2291376692</v>
      </c>
      <c r="J636" t="n">
        <v>-100.5685051285548</v>
      </c>
      <c r="K636" t="n">
        <v>359.4648825373012</v>
      </c>
      <c r="L636" t="n">
        <v>-178.3992346150679</v>
      </c>
      <c r="M636" t="n">
        <v>2.684055172610496</v>
      </c>
      <c r="N636" t="n">
        <v>25.89980103792814</v>
      </c>
      <c r="O636" t="n">
        <v>1892.257632720232</v>
      </c>
      <c r="P636" t="n">
        <v>0.2030129823774016</v>
      </c>
      <c r="Q636" t="n">
        <v>1.096899872063097</v>
      </c>
      <c r="R636" t="n">
        <v>915.415594222064</v>
      </c>
      <c r="S636" t="n">
        <v>90.04065350525441</v>
      </c>
      <c r="T636" t="n">
        <v>1496.640988405389</v>
      </c>
      <c r="U636" t="n">
        <v>50274.60779643032</v>
      </c>
      <c r="V636" t="n">
        <v>315</v>
      </c>
      <c r="W636" t="n">
        <v>590.6666666666666</v>
      </c>
      <c r="X636" t="n">
        <v>321.6666666666667</v>
      </c>
      <c r="Y636" t="n">
        <v>0</v>
      </c>
      <c r="Z636" t="n">
        <v>0.6095299013039216</v>
      </c>
      <c r="AA636" t="n">
        <v>4.958170904827465</v>
      </c>
      <c r="AB636" t="n">
        <v>461.5384525184389</v>
      </c>
      <c r="AC636" t="n">
        <v>3961.402563052113</v>
      </c>
      <c r="AD636" t="n">
        <v>4802.571437114861</v>
      </c>
      <c r="AE636" t="n">
        <v>1.323224935723336</v>
      </c>
      <c r="AF636" t="n">
        <v>17.65010731850793</v>
      </c>
      <c r="AG636" t="n">
        <v>541.5905714805683</v>
      </c>
      <c r="AH636" t="n">
        <v>31685.16607121905</v>
      </c>
      <c r="AI636" t="n">
        <v>20764.76669197369</v>
      </c>
      <c r="AJ636" t="n">
        <v>-9.540520646498839</v>
      </c>
      <c r="AK636" t="n">
        <v>-0.9851794246984493</v>
      </c>
      <c r="AL636" t="n">
        <v>-37.11355942346962</v>
      </c>
      <c r="AM636" t="n">
        <v>2.481042190233093</v>
      </c>
      <c r="AN636" t="n">
        <v>24.80290116586503</v>
      </c>
      <c r="AO636" t="n">
        <v>976.842038498169</v>
      </c>
      <c r="AP636" t="n">
        <v>992311.225996383</v>
      </c>
      <c r="AQ636" t="n">
        <v>0.2150822676559884</v>
      </c>
      <c r="AR636" t="n">
        <v>0.2108692793852393</v>
      </c>
      <c r="AS636" t="n">
        <v>0.1159425041444656</v>
      </c>
      <c r="AT636" t="n">
        <v>0.2500802315950014</v>
      </c>
      <c r="AU636" t="n">
        <v>0.2080257172193052</v>
      </c>
      <c r="AV636" t="n">
        <v>7.982304003905956</v>
      </c>
      <c r="AW636" t="n">
        <v>138.5603837856798</v>
      </c>
      <c r="AX636" t="n">
        <v>10554.27019955412</v>
      </c>
      <c r="AY636" t="n">
        <v>161380.7563368458</v>
      </c>
      <c r="AZ636" t="n">
        <v>186258.8791274686</v>
      </c>
      <c r="BA636" t="n">
        <v>9894.057656035533</v>
      </c>
      <c r="BB636" t="n">
        <v>12489.9650875665</v>
      </c>
      <c r="BC636" t="n">
        <v>22384.02274360204</v>
      </c>
      <c r="BD636" t="n">
        <v>2.684055172610496</v>
      </c>
      <c r="BE636" t="n">
        <v>0.2030129823774016</v>
      </c>
      <c r="BF636" t="n">
        <v>25.89980103792814</v>
      </c>
      <c r="BG636" t="n">
        <v>1.096899872063097</v>
      </c>
      <c r="BH636" t="n">
        <v>1892.257632720232</v>
      </c>
      <c r="BI636" t="n">
        <v>915.415594222064</v>
      </c>
      <c r="BJ636" t="n">
        <v>55498.27309855521</v>
      </c>
      <c r="BK636" t="n">
        <v>4199.9215872353</v>
      </c>
      <c r="BL636" t="n">
        <v>38446.31378815696</v>
      </c>
      <c r="BM636" t="n">
        <v>1594.886604127128</v>
      </c>
      <c r="BN636" t="n">
        <v>33860.0395757563</v>
      </c>
      <c r="BO636" t="n">
        <v>16708.18649161663</v>
      </c>
      <c r="BP636" t="n">
        <v>0.264598948674924</v>
      </c>
      <c r="BQ636" t="n">
        <v>2.348338349633777</v>
      </c>
      <c r="BR636" t="n">
        <v>73.93317952003065</v>
      </c>
      <c r="BS636" t="n">
        <v>5519.251493157554</v>
      </c>
      <c r="BT636" t="n">
        <v>3540.10844269019</v>
      </c>
      <c r="BU636" t="n">
        <v>1366.88373883306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204</v>
      </c>
      <c r="C637" t="n">
        <v>79</v>
      </c>
      <c r="D637" t="n">
        <v>1096.060520734535</v>
      </c>
      <c r="E637" t="n">
        <v>10.33266479799809</v>
      </c>
      <c r="F637" t="n">
        <v>141.9785606874201</v>
      </c>
      <c r="G637" t="n">
        <v>6341.174767985693</v>
      </c>
      <c r="H637" t="n">
        <v>260494.2844860048</v>
      </c>
      <c r="I637" t="n">
        <v>204928.2291376692</v>
      </c>
      <c r="J637" t="n">
        <v>-99.96132582221396</v>
      </c>
      <c r="K637" t="n">
        <v>359.4648825373012</v>
      </c>
      <c r="L637" t="n">
        <v>-178.3992346150679</v>
      </c>
      <c r="M637" t="n">
        <v>2.497929733534105</v>
      </c>
      <c r="N637" t="n">
        <v>25.89980103792814</v>
      </c>
      <c r="O637" t="n">
        <v>1892.257632720232</v>
      </c>
      <c r="P637" t="n">
        <v>0.2030129823774016</v>
      </c>
      <c r="Q637" t="n">
        <v>1.096899872063097</v>
      </c>
      <c r="R637" t="n">
        <v>938.0855510098951</v>
      </c>
      <c r="S637" t="n">
        <v>90.24531003200156</v>
      </c>
      <c r="T637" t="n">
        <v>1496.640988405389</v>
      </c>
      <c r="U637" t="n">
        <v>50297.27775321816</v>
      </c>
      <c r="V637" t="n">
        <v>315.6666666666667</v>
      </c>
      <c r="W637" t="n">
        <v>591</v>
      </c>
      <c r="X637" t="n">
        <v>322</v>
      </c>
      <c r="Y637" t="n">
        <v>0</v>
      </c>
      <c r="Z637" t="n">
        <v>0.6119920338072928</v>
      </c>
      <c r="AA637" t="n">
        <v>4.958170923658758</v>
      </c>
      <c r="AB637" t="n">
        <v>461.5385131013571</v>
      </c>
      <c r="AC637" t="n">
        <v>3961.402853371597</v>
      </c>
      <c r="AD637" t="n">
        <v>4802.687654129347</v>
      </c>
      <c r="AE637" t="n">
        <v>1.32412105481415</v>
      </c>
      <c r="AF637" t="n">
        <v>17.65010733733923</v>
      </c>
      <c r="AG637" t="n">
        <v>541.5906320634865</v>
      </c>
      <c r="AH637" t="n">
        <v>31685.16617685622</v>
      </c>
      <c r="AI637" t="n">
        <v>20764.80897930685</v>
      </c>
      <c r="AJ637" t="n">
        <v>-12.2172937148248</v>
      </c>
      <c r="AK637" t="n">
        <v>2.735255750181679</v>
      </c>
      <c r="AL637" t="n">
        <v>-34.12366358456106</v>
      </c>
      <c r="AM637" t="n">
        <v>2.294916751156702</v>
      </c>
      <c r="AN637" t="n">
        <v>24.80290116586503</v>
      </c>
      <c r="AO637" t="n">
        <v>954.1720817103378</v>
      </c>
      <c r="AP637" t="n">
        <v>992220.5741036786</v>
      </c>
      <c r="AQ637" t="n">
        <v>0.2140064160676891</v>
      </c>
      <c r="AR637" t="n">
        <v>0.2108241756499429</v>
      </c>
      <c r="AS637" t="n">
        <v>0.1158971149601222</v>
      </c>
      <c r="AT637" t="n">
        <v>0.251219230442512</v>
      </c>
      <c r="AU637" t="n">
        <v>0.2080530628797338</v>
      </c>
      <c r="AV637" t="n">
        <v>7.982699320163067</v>
      </c>
      <c r="AW637" t="n">
        <v>138.5706053536933</v>
      </c>
      <c r="AX637" t="n">
        <v>10555.16510045998</v>
      </c>
      <c r="AY637" t="n">
        <v>161389.791297417</v>
      </c>
      <c r="AZ637" t="n">
        <v>186266.7063647678</v>
      </c>
      <c r="BA637" t="n">
        <v>9894.057656035533</v>
      </c>
      <c r="BB637" t="n">
        <v>12901.07880486376</v>
      </c>
      <c r="BC637" t="n">
        <v>22795.1364608993</v>
      </c>
      <c r="BD637" t="n">
        <v>2.497929733534105</v>
      </c>
      <c r="BE637" t="n">
        <v>0.2030129823774016</v>
      </c>
      <c r="BF637" t="n">
        <v>25.89980103792814</v>
      </c>
      <c r="BG637" t="n">
        <v>1.096899872063097</v>
      </c>
      <c r="BH637" t="n">
        <v>1892.257632720232</v>
      </c>
      <c r="BI637" t="n">
        <v>938.0855510098951</v>
      </c>
      <c r="BJ637" t="n">
        <v>51673.26549096394</v>
      </c>
      <c r="BK637" t="n">
        <v>4199.9215872353</v>
      </c>
      <c r="BL637" t="n">
        <v>38446.31378815696</v>
      </c>
      <c r="BM637" t="n">
        <v>1594.886604127128</v>
      </c>
      <c r="BN637" t="n">
        <v>33860.0395757563</v>
      </c>
      <c r="BO637" t="n">
        <v>17119.30020891389</v>
      </c>
      <c r="BP637" t="n">
        <v>0.2595889610599921</v>
      </c>
      <c r="BQ637" t="n">
        <v>2.348338349633777</v>
      </c>
      <c r="BR637" t="n">
        <v>73.93317952003065</v>
      </c>
      <c r="BS637" t="n">
        <v>5416.292752879246</v>
      </c>
      <c r="BT637" t="n">
        <v>3540.10844269019</v>
      </c>
      <c r="BU637" t="n">
        <v>1366.88373883306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204</v>
      </c>
      <c r="C638" t="n">
        <v>79</v>
      </c>
      <c r="D638" t="n">
        <v>1096.068471557715</v>
      </c>
      <c r="E638" t="n">
        <v>10.33299541950402</v>
      </c>
      <c r="F638" t="n">
        <v>141.9785606874201</v>
      </c>
      <c r="G638" t="n">
        <v>6341.180640240837</v>
      </c>
      <c r="H638" t="n">
        <v>260494.2844860048</v>
      </c>
      <c r="I638" t="n">
        <v>204928.2291376692</v>
      </c>
      <c r="J638" t="n">
        <v>-99.65773616904353</v>
      </c>
      <c r="K638" t="n">
        <v>359.4648825373012</v>
      </c>
      <c r="L638" t="n">
        <v>-178.3992346150679</v>
      </c>
      <c r="M638" t="n">
        <v>2.40486701399591</v>
      </c>
      <c r="N638" t="n">
        <v>25.89980103792814</v>
      </c>
      <c r="O638" t="n">
        <v>1892.257632720232</v>
      </c>
      <c r="P638" t="n">
        <v>0.2030129823774016</v>
      </c>
      <c r="Q638" t="n">
        <v>1.096899872063097</v>
      </c>
      <c r="R638" t="n">
        <v>938.0855510098951</v>
      </c>
      <c r="S638" t="n">
        <v>90.33837275153975</v>
      </c>
      <c r="T638" t="n">
        <v>1496.640988405389</v>
      </c>
      <c r="U638" t="n">
        <v>50297.27775321816</v>
      </c>
      <c r="V638" t="n">
        <v>316</v>
      </c>
      <c r="W638" t="n">
        <v>591</v>
      </c>
      <c r="X638" t="n">
        <v>322</v>
      </c>
      <c r="Y638" t="n">
        <v>0</v>
      </c>
      <c r="Z638" t="n">
        <v>0.6131230687253055</v>
      </c>
      <c r="AA638" t="n">
        <v>4.958170923658758</v>
      </c>
      <c r="AB638" t="n">
        <v>461.5386810449565</v>
      </c>
      <c r="AC638" t="n">
        <v>3961.402853371597</v>
      </c>
      <c r="AD638" t="n">
        <v>4802.687654129347</v>
      </c>
      <c r="AE638" t="n">
        <v>1.324533269300199</v>
      </c>
      <c r="AF638" t="n">
        <v>17.65010733733923</v>
      </c>
      <c r="AG638" t="n">
        <v>541.5908000070859</v>
      </c>
      <c r="AH638" t="n">
        <v>31685.16617685622</v>
      </c>
      <c r="AI638" t="n">
        <v>20764.80897930685</v>
      </c>
      <c r="AJ638" t="n">
        <v>-23.91366925936614</v>
      </c>
      <c r="AK638" t="n">
        <v>-1.811942796895079</v>
      </c>
      <c r="AL638" t="n">
        <v>-31.11001920398126</v>
      </c>
      <c r="AM638" t="n">
        <v>2.201854031618507</v>
      </c>
      <c r="AN638" t="n">
        <v>24.80290116586503</v>
      </c>
      <c r="AO638" t="n">
        <v>954.1720817103378</v>
      </c>
      <c r="AP638" t="n">
        <v>992061.2194978237</v>
      </c>
      <c r="AQ638" t="n">
        <v>0.2140424095931103</v>
      </c>
      <c r="AR638" t="n">
        <v>0.2108580683102382</v>
      </c>
      <c r="AS638" t="n">
        <v>0.115915770222878</v>
      </c>
      <c r="AT638" t="n">
        <v>0.251096238694982</v>
      </c>
      <c r="AU638" t="n">
        <v>0.2080875131787917</v>
      </c>
      <c r="AV638" t="n">
        <v>7.982666172058726</v>
      </c>
      <c r="AW638" t="n">
        <v>138.5619595264707</v>
      </c>
      <c r="AX638" t="n">
        <v>10554.44305596972</v>
      </c>
      <c r="AY638" t="n">
        <v>161388.7764025581</v>
      </c>
      <c r="AZ638" t="n">
        <v>186253.4482999592</v>
      </c>
      <c r="BA638" t="n">
        <v>9894.057656035533</v>
      </c>
      <c r="BB638" t="n">
        <v>12901.07880486376</v>
      </c>
      <c r="BC638" t="n">
        <v>22795.1364608993</v>
      </c>
      <c r="BD638" t="n">
        <v>2.40486701399591</v>
      </c>
      <c r="BE638" t="n">
        <v>0.2030129823774016</v>
      </c>
      <c r="BF638" t="n">
        <v>25.89980103792814</v>
      </c>
      <c r="BG638" t="n">
        <v>1.096899872063097</v>
      </c>
      <c r="BH638" t="n">
        <v>1892.257632720232</v>
      </c>
      <c r="BI638" t="n">
        <v>938.0855510098951</v>
      </c>
      <c r="BJ638" t="n">
        <v>49760.76168716831</v>
      </c>
      <c r="BK638" t="n">
        <v>4199.9215872353</v>
      </c>
      <c r="BL638" t="n">
        <v>38446.31378815696</v>
      </c>
      <c r="BM638" t="n">
        <v>1594.886604127128</v>
      </c>
      <c r="BN638" t="n">
        <v>33860.0395757563</v>
      </c>
      <c r="BO638" t="n">
        <v>17119.30020891389</v>
      </c>
      <c r="BP638" t="n">
        <v>0.2570839672525262</v>
      </c>
      <c r="BQ638" t="n">
        <v>2.348338349633777</v>
      </c>
      <c r="BR638" t="n">
        <v>73.93317952003065</v>
      </c>
      <c r="BS638" t="n">
        <v>5364.813382740092</v>
      </c>
      <c r="BT638" t="n">
        <v>3540.10844269019</v>
      </c>
      <c r="BU638" t="n">
        <v>1366.88373883306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204</v>
      </c>
      <c r="C639" t="n">
        <v>79</v>
      </c>
      <c r="D639" t="n">
        <v>1096.071177848518</v>
      </c>
      <c r="E639" t="n">
        <v>10.3331093685062</v>
      </c>
      <c r="F639" t="n">
        <v>141.9785606874201</v>
      </c>
      <c r="G639" t="n">
        <v>6341.186549943061</v>
      </c>
      <c r="H639" t="n">
        <v>260494.2844860048</v>
      </c>
      <c r="I639" t="n">
        <v>204928.2291376692</v>
      </c>
      <c r="J639" t="n">
        <v>-99.65773616904353</v>
      </c>
      <c r="K639" t="n">
        <v>359.4648825373012</v>
      </c>
      <c r="L639" t="n">
        <v>-178.3992346150679</v>
      </c>
      <c r="M639" t="n">
        <v>2.40486701399591</v>
      </c>
      <c r="N639" t="n">
        <v>25.89980103792814</v>
      </c>
      <c r="O639" t="n">
        <v>1892.257632720232</v>
      </c>
      <c r="P639" t="n">
        <v>0.2301638698880018</v>
      </c>
      <c r="Q639" t="n">
        <v>1.096899872063097</v>
      </c>
      <c r="R639" t="n">
        <v>938.0855510098951</v>
      </c>
      <c r="S639" t="n">
        <v>90.36552363905037</v>
      </c>
      <c r="T639" t="n">
        <v>1496.640988405389</v>
      </c>
      <c r="U639" t="n">
        <v>50297.27775321816</v>
      </c>
      <c r="V639" t="n">
        <v>316</v>
      </c>
      <c r="W639" t="n">
        <v>591.6666666666666</v>
      </c>
      <c r="X639" t="n">
        <v>322</v>
      </c>
      <c r="Y639" t="n">
        <v>0</v>
      </c>
      <c r="Z639" t="n">
        <v>0.6131234181028351</v>
      </c>
      <c r="AA639" t="n">
        <v>4.958170923658758</v>
      </c>
      <c r="AB639" t="n">
        <v>461.5388499686072</v>
      </c>
      <c r="AC639" t="n">
        <v>3961.402853371597</v>
      </c>
      <c r="AD639" t="n">
        <v>4802.687925638223</v>
      </c>
      <c r="AE639" t="n">
        <v>1.324533618677729</v>
      </c>
      <c r="AF639" t="n">
        <v>17.65010733733923</v>
      </c>
      <c r="AG639" t="n">
        <v>541.5909689307366</v>
      </c>
      <c r="AH639" t="n">
        <v>31685.16617685622</v>
      </c>
      <c r="AI639" t="n">
        <v>20764.80907809928</v>
      </c>
      <c r="AJ639" t="n">
        <v>-28.64029029900688</v>
      </c>
      <c r="AK639" t="n">
        <v>-1.026517593311008</v>
      </c>
      <c r="AL639" t="n">
        <v>-28.01291021084225</v>
      </c>
      <c r="AM639" t="n">
        <v>2.174703144107907</v>
      </c>
      <c r="AN639" t="n">
        <v>24.80290116586503</v>
      </c>
      <c r="AO639" t="n">
        <v>954.1720817103378</v>
      </c>
      <c r="AP639" t="n">
        <v>992190.1261935394</v>
      </c>
      <c r="AQ639" t="n">
        <v>0.2141068827985319</v>
      </c>
      <c r="AR639" t="n">
        <v>0.2108700247760657</v>
      </c>
      <c r="AS639" t="n">
        <v>0.1158705392973653</v>
      </c>
      <c r="AT639" t="n">
        <v>0.2510900095501294</v>
      </c>
      <c r="AU639" t="n">
        <v>0.2080625435779077</v>
      </c>
      <c r="AV639" t="n">
        <v>7.982976794805015</v>
      </c>
      <c r="AW639" t="n">
        <v>138.5671397497538</v>
      </c>
      <c r="AX639" t="n">
        <v>10555.18576535179</v>
      </c>
      <c r="AY639" t="n">
        <v>161394.3947668701</v>
      </c>
      <c r="AZ639" t="n">
        <v>186262.4672609736</v>
      </c>
      <c r="BA639" t="n">
        <v>9894.057656035533</v>
      </c>
      <c r="BB639" t="n">
        <v>13459.24688606112</v>
      </c>
      <c r="BC639" t="n">
        <v>23353.30454209665</v>
      </c>
      <c r="BD639" t="n">
        <v>2.40486701399591</v>
      </c>
      <c r="BE639" t="n">
        <v>0.2301638698880018</v>
      </c>
      <c r="BF639" t="n">
        <v>25.89980103792814</v>
      </c>
      <c r="BG639" t="n">
        <v>1.096899872063097</v>
      </c>
      <c r="BH639" t="n">
        <v>1892.257632720232</v>
      </c>
      <c r="BI639" t="n">
        <v>938.0855510098951</v>
      </c>
      <c r="BJ639" t="n">
        <v>49760.76168716831</v>
      </c>
      <c r="BK639" t="n">
        <v>4758.089668432657</v>
      </c>
      <c r="BL639" t="n">
        <v>38446.31378815696</v>
      </c>
      <c r="BM639" t="n">
        <v>1594.886604127128</v>
      </c>
      <c r="BN639" t="n">
        <v>33860.0395757563</v>
      </c>
      <c r="BO639" t="n">
        <v>17119.30020891389</v>
      </c>
      <c r="BP639" t="n">
        <v>0.2570839672525262</v>
      </c>
      <c r="BQ639" t="n">
        <v>2.348338349633777</v>
      </c>
      <c r="BR639" t="n">
        <v>73.93317952003065</v>
      </c>
      <c r="BS639" t="n">
        <v>5364.813382740092</v>
      </c>
      <c r="BT639" t="n">
        <v>3540.10844269019</v>
      </c>
      <c r="BU639" t="n">
        <v>1366.88373883306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204</v>
      </c>
      <c r="C640" t="n">
        <v>79</v>
      </c>
      <c r="D640" t="n">
        <v>1096.073411057449</v>
      </c>
      <c r="E640" t="n">
        <v>10.333202228123</v>
      </c>
      <c r="F640" t="n">
        <v>141.9785606874201</v>
      </c>
      <c r="G640" t="n">
        <v>6341.192779029038</v>
      </c>
      <c r="H640" t="n">
        <v>260494.2844860048</v>
      </c>
      <c r="I640" t="n">
        <v>204928.2291376692</v>
      </c>
      <c r="J640" t="n">
        <v>-99.65773616904353</v>
      </c>
      <c r="K640" t="n">
        <v>359.4648825373012</v>
      </c>
      <c r="L640" t="n">
        <v>-178.3992346150679</v>
      </c>
      <c r="M640" t="n">
        <v>2.40486701399591</v>
      </c>
      <c r="N640" t="n">
        <v>25.89980103792814</v>
      </c>
      <c r="O640" t="n">
        <v>1892.257632720232</v>
      </c>
      <c r="P640" t="n">
        <v>0.2437393136433019</v>
      </c>
      <c r="Q640" t="n">
        <v>1.096899872063097</v>
      </c>
      <c r="R640" t="n">
        <v>938.0855510098951</v>
      </c>
      <c r="S640" t="n">
        <v>90.37909908280567</v>
      </c>
      <c r="T640" t="n">
        <v>1496.640988405389</v>
      </c>
      <c r="U640" t="n">
        <v>50297.27775321816</v>
      </c>
      <c r="V640" t="n">
        <v>316</v>
      </c>
      <c r="W640" t="n">
        <v>592</v>
      </c>
      <c r="X640" t="n">
        <v>322</v>
      </c>
      <c r="Y640" t="n">
        <v>0</v>
      </c>
      <c r="Z640" t="n">
        <v>0.6131237020263209</v>
      </c>
      <c r="AA640" t="n">
        <v>4.958170923658758</v>
      </c>
      <c r="AB640" t="n">
        <v>461.5390279423241</v>
      </c>
      <c r="AC640" t="n">
        <v>3961.402853371597</v>
      </c>
      <c r="AD640" t="n">
        <v>4802.68806139266</v>
      </c>
      <c r="AE640" t="n">
        <v>1.324533902601215</v>
      </c>
      <c r="AF640" t="n">
        <v>17.65010733733923</v>
      </c>
      <c r="AG640" t="n">
        <v>541.5911469044535</v>
      </c>
      <c r="AH640" t="n">
        <v>31685.16617685622</v>
      </c>
      <c r="AI640" t="n">
        <v>20764.8091274955</v>
      </c>
      <c r="AJ640" t="n">
        <v>-32.7057659710747</v>
      </c>
      <c r="AK640" t="n">
        <v>0.3376419708112677</v>
      </c>
      <c r="AL640" t="n">
        <v>-45.40838326561934</v>
      </c>
      <c r="AM640" t="n">
        <v>2.161127700352607</v>
      </c>
      <c r="AN640" t="n">
        <v>24.80290116586503</v>
      </c>
      <c r="AO640" t="n">
        <v>954.1720817103378</v>
      </c>
      <c r="AP640" t="n">
        <v>992372.4671848733</v>
      </c>
      <c r="AQ640" t="n">
        <v>0.2140608703765289</v>
      </c>
      <c r="AR640" t="n">
        <v>0.2108048110733206</v>
      </c>
      <c r="AS640" t="n">
        <v>0.1158333821072026</v>
      </c>
      <c r="AT640" t="n">
        <v>0.2512792804935328</v>
      </c>
      <c r="AU640" t="n">
        <v>0.2080216559494152</v>
      </c>
      <c r="AV640" t="n">
        <v>7.983846329213985</v>
      </c>
      <c r="AW640" t="n">
        <v>138.5812483739961</v>
      </c>
      <c r="AX640" t="n">
        <v>10556.38740073042</v>
      </c>
      <c r="AY640" t="n">
        <v>161396.262306554</v>
      </c>
      <c r="AZ640" t="n">
        <v>186282.2406123628</v>
      </c>
      <c r="BA640" t="n">
        <v>9894.057656035533</v>
      </c>
      <c r="BB640" t="n">
        <v>13738.3309266598</v>
      </c>
      <c r="BC640" t="n">
        <v>23632.38858269533</v>
      </c>
      <c r="BD640" t="n">
        <v>2.40486701399591</v>
      </c>
      <c r="BE640" t="n">
        <v>0.2437393136433019</v>
      </c>
      <c r="BF640" t="n">
        <v>25.89980103792814</v>
      </c>
      <c r="BG640" t="n">
        <v>1.096899872063097</v>
      </c>
      <c r="BH640" t="n">
        <v>1892.257632720232</v>
      </c>
      <c r="BI640" t="n">
        <v>938.0855510098951</v>
      </c>
      <c r="BJ640" t="n">
        <v>49760.76168716831</v>
      </c>
      <c r="BK640" t="n">
        <v>5037.173709031335</v>
      </c>
      <c r="BL640" t="n">
        <v>38446.31378815696</v>
      </c>
      <c r="BM640" t="n">
        <v>1594.886604127128</v>
      </c>
      <c r="BN640" t="n">
        <v>33860.0395757563</v>
      </c>
      <c r="BO640" t="n">
        <v>17119.30020891389</v>
      </c>
      <c r="BP640" t="n">
        <v>0.2570839672525262</v>
      </c>
      <c r="BQ640" t="n">
        <v>2.348338349633777</v>
      </c>
      <c r="BR640" t="n">
        <v>73.93317952003065</v>
      </c>
      <c r="BS640" t="n">
        <v>5364.813382740092</v>
      </c>
      <c r="BT640" t="n">
        <v>3540.10844269019</v>
      </c>
      <c r="BU640" t="n">
        <v>1366.88373883306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204</v>
      </c>
      <c r="C641" t="n">
        <v>79</v>
      </c>
      <c r="D641" t="n">
        <v>1096.075712552966</v>
      </c>
      <c r="E641" t="n">
        <v>10.3332986799485</v>
      </c>
      <c r="F641" t="n">
        <v>141.9785606874201</v>
      </c>
      <c r="G641" t="n">
        <v>6341.198349397841</v>
      </c>
      <c r="H641" t="n">
        <v>260494.2844860048</v>
      </c>
      <c r="I641" t="n">
        <v>204928.2291376692</v>
      </c>
      <c r="J641" t="n">
        <v>-99.65773616904353</v>
      </c>
      <c r="K641" t="n">
        <v>359.4648825373012</v>
      </c>
      <c r="L641" t="n">
        <v>-178.3992346150679</v>
      </c>
      <c r="M641" t="n">
        <v>2.40486701399591</v>
      </c>
      <c r="N641" t="n">
        <v>25.89980103792814</v>
      </c>
      <c r="O641" t="n">
        <v>1892.257632720232</v>
      </c>
      <c r="P641" t="n">
        <v>0.2437393136433019</v>
      </c>
      <c r="Q641" t="n">
        <v>1.096899872063097</v>
      </c>
      <c r="R641" t="n">
        <v>938.0855510098951</v>
      </c>
      <c r="S641" t="n">
        <v>90.37909908280567</v>
      </c>
      <c r="T641" t="n">
        <v>1496.640988405389</v>
      </c>
      <c r="U641" t="n">
        <v>50297.27775321816</v>
      </c>
      <c r="V641" t="n">
        <v>316</v>
      </c>
      <c r="W641" t="n">
        <v>592</v>
      </c>
      <c r="X641" t="n">
        <v>322</v>
      </c>
      <c r="Y641" t="n">
        <v>0</v>
      </c>
      <c r="Z641" t="n">
        <v>0.613123996548988</v>
      </c>
      <c r="AA641" t="n">
        <v>4.958170923658758</v>
      </c>
      <c r="AB641" t="n">
        <v>461.5391873852338</v>
      </c>
      <c r="AC641" t="n">
        <v>3961.402853371597</v>
      </c>
      <c r="AD641" t="n">
        <v>4802.68806139266</v>
      </c>
      <c r="AE641" t="n">
        <v>1.324534197123882</v>
      </c>
      <c r="AF641" t="n">
        <v>17.65010733733923</v>
      </c>
      <c r="AG641" t="n">
        <v>541.5913063473632</v>
      </c>
      <c r="AH641" t="n">
        <v>31685.16617685622</v>
      </c>
      <c r="AI641" t="n">
        <v>20764.8091274955</v>
      </c>
      <c r="AJ641" t="n">
        <v>-31.14124263428185</v>
      </c>
      <c r="AK641" t="n">
        <v>6.869072611157304</v>
      </c>
      <c r="AL641" t="n">
        <v>-53.50868720805995</v>
      </c>
      <c r="AM641" t="n">
        <v>2.161127700352607</v>
      </c>
      <c r="AN641" t="n">
        <v>24.80290116586503</v>
      </c>
      <c r="AO641" t="n">
        <v>954.1720817103378</v>
      </c>
      <c r="AP641" t="n">
        <v>992639.1862189792</v>
      </c>
      <c r="AQ641" t="n">
        <v>0.2140392504273732</v>
      </c>
      <c r="AR641" t="n">
        <v>0.2107495987960416</v>
      </c>
      <c r="AS641" t="n">
        <v>0.1159850520099098</v>
      </c>
      <c r="AT641" t="n">
        <v>0.251260337583373</v>
      </c>
      <c r="AU641" t="n">
        <v>0.2079657611833025</v>
      </c>
      <c r="AV641" t="n">
        <v>7.983093766098865</v>
      </c>
      <c r="AW641" t="n">
        <v>138.5660943905247</v>
      </c>
      <c r="AX641" t="n">
        <v>10554.05801517281</v>
      </c>
      <c r="AY641" t="n">
        <v>161379.24129816</v>
      </c>
      <c r="AZ641" t="n">
        <v>186262.2199453899</v>
      </c>
      <c r="BA641" t="n">
        <v>9894.057656035533</v>
      </c>
      <c r="BB641" t="n">
        <v>13738.3309266598</v>
      </c>
      <c r="BC641" t="n">
        <v>23632.38858269533</v>
      </c>
      <c r="BD641" t="n">
        <v>2.40486701399591</v>
      </c>
      <c r="BE641" t="n">
        <v>0.2437393136433019</v>
      </c>
      <c r="BF641" t="n">
        <v>25.89980103792814</v>
      </c>
      <c r="BG641" t="n">
        <v>1.096899872063097</v>
      </c>
      <c r="BH641" t="n">
        <v>1892.257632720232</v>
      </c>
      <c r="BI641" t="n">
        <v>938.0855510098951</v>
      </c>
      <c r="BJ641" t="n">
        <v>49760.76168716831</v>
      </c>
      <c r="BK641" t="n">
        <v>5037.173709031335</v>
      </c>
      <c r="BL641" t="n">
        <v>38446.31378815696</v>
      </c>
      <c r="BM641" t="n">
        <v>1594.886604127128</v>
      </c>
      <c r="BN641" t="n">
        <v>33860.0395757563</v>
      </c>
      <c r="BO641" t="n">
        <v>17119.30020891389</v>
      </c>
      <c r="BP641" t="n">
        <v>0.2570839672525262</v>
      </c>
      <c r="BQ641" t="n">
        <v>2.348338349633777</v>
      </c>
      <c r="BR641" t="n">
        <v>73.93317952003065</v>
      </c>
      <c r="BS641" t="n">
        <v>5364.813382740092</v>
      </c>
      <c r="BT641" t="n">
        <v>3540.10844269019</v>
      </c>
      <c r="BU641" t="n">
        <v>1366.88373883306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204</v>
      </c>
      <c r="C642" t="n">
        <v>79</v>
      </c>
      <c r="D642" t="n">
        <v>1096.079068187645</v>
      </c>
      <c r="E642" t="n">
        <v>10.34755076468443</v>
      </c>
      <c r="F642" t="n">
        <v>141.7896382694501</v>
      </c>
      <c r="G642" t="n">
        <v>6341.21492097994</v>
      </c>
      <c r="H642" t="n">
        <v>260494.2844860048</v>
      </c>
      <c r="I642" t="n">
        <v>204927.9343418836</v>
      </c>
      <c r="J642" t="n">
        <v>-99.36077732222911</v>
      </c>
      <c r="K642" t="n">
        <v>359.4648825373012</v>
      </c>
      <c r="L642" t="n">
        <v>-178.3992346150679</v>
      </c>
      <c r="M642" t="n">
        <v>2.40486701399591</v>
      </c>
      <c r="N642" t="n">
        <v>25.89980103792814</v>
      </c>
      <c r="O642" t="n">
        <v>1892.257632720232</v>
      </c>
      <c r="P642" t="n">
        <v>0.2437393136433019</v>
      </c>
      <c r="Q642" t="n">
        <v>1.008042927788303</v>
      </c>
      <c r="R642" t="n">
        <v>938.0855510098951</v>
      </c>
      <c r="S642" t="n">
        <v>90.39268768697946</v>
      </c>
      <c r="T642" t="n">
        <v>1496.919464181689</v>
      </c>
      <c r="U642" t="n">
        <v>50297.27775321816</v>
      </c>
      <c r="V642" t="n">
        <v>316</v>
      </c>
      <c r="W642" t="n">
        <v>592.6666666666666</v>
      </c>
      <c r="X642" t="n">
        <v>322.6666666666667</v>
      </c>
      <c r="Y642" t="n">
        <v>0</v>
      </c>
      <c r="Z642" t="n">
        <v>0.6136547117760032</v>
      </c>
      <c r="AA642" t="n">
        <v>4.958867337714149</v>
      </c>
      <c r="AB642" t="n">
        <v>461.5396617283416</v>
      </c>
      <c r="AC642" t="n">
        <v>3961.402853371597</v>
      </c>
      <c r="AD642" t="n">
        <v>4802.688949962103</v>
      </c>
      <c r="AE642" t="n">
        <v>1.324727563894612</v>
      </c>
      <c r="AF642" t="n">
        <v>17.65036073734713</v>
      </c>
      <c r="AG642" t="n">
        <v>541.5917806904711</v>
      </c>
      <c r="AH642" t="n">
        <v>31685.16617685622</v>
      </c>
      <c r="AI642" t="n">
        <v>20764.80945081393</v>
      </c>
      <c r="AJ642" t="n">
        <v>-22.66989855798418</v>
      </c>
      <c r="AK642" t="n">
        <v>11.9941321205001</v>
      </c>
      <c r="AL642" t="n">
        <v>-44.91201340699276</v>
      </c>
      <c r="AM642" t="n">
        <v>2.161127700352607</v>
      </c>
      <c r="AN642" t="n">
        <v>24.89175811013982</v>
      </c>
      <c r="AO642" t="n">
        <v>954.1720817103378</v>
      </c>
      <c r="AP642" t="n">
        <v>992543.1017093634</v>
      </c>
      <c r="AQ642" t="n">
        <v>0.2140336745663521</v>
      </c>
      <c r="AR642" t="n">
        <v>0.2107127826090569</v>
      </c>
      <c r="AS642" t="n">
        <v>0.1159863886409839</v>
      </c>
      <c r="AT642" t="n">
        <v>0.2512848737739435</v>
      </c>
      <c r="AU642" t="n">
        <v>0.2079822804096636</v>
      </c>
      <c r="AV642" t="n">
        <v>7.983327633375144</v>
      </c>
      <c r="AW642" t="n">
        <v>138.5687565014221</v>
      </c>
      <c r="AX642" t="n">
        <v>10554.15393192281</v>
      </c>
      <c r="AY642" t="n">
        <v>161379.2257948333</v>
      </c>
      <c r="AZ642" t="n">
        <v>186262.3485304612</v>
      </c>
      <c r="BA642" t="n">
        <v>9894.057656035533</v>
      </c>
      <c r="BB642" t="n">
        <v>13607.15141982692</v>
      </c>
      <c r="BC642" t="n">
        <v>23501.20907586245</v>
      </c>
      <c r="BD642" t="n">
        <v>2.40486701399591</v>
      </c>
      <c r="BE642" t="n">
        <v>0.2437393136433019</v>
      </c>
      <c r="BF642" t="n">
        <v>25.89980103792814</v>
      </c>
      <c r="BG642" t="n">
        <v>1.008042927788303</v>
      </c>
      <c r="BH642" t="n">
        <v>1892.257632720232</v>
      </c>
      <c r="BI642" t="n">
        <v>938.0855510098951</v>
      </c>
      <c r="BJ642" t="n">
        <v>49760.76168716831</v>
      </c>
      <c r="BK642" t="n">
        <v>5037.173709031335</v>
      </c>
      <c r="BL642" t="n">
        <v>38446.31378815696</v>
      </c>
      <c r="BM642" t="n">
        <v>1464.004056141065</v>
      </c>
      <c r="BN642" t="n">
        <v>33860.0395757563</v>
      </c>
      <c r="BO642" t="n">
        <v>17119.30020891389</v>
      </c>
      <c r="BP642" t="n">
        <v>0.2570839672525262</v>
      </c>
      <c r="BQ642" t="n">
        <v>2.348338349633777</v>
      </c>
      <c r="BR642" t="n">
        <v>73.93317952003065</v>
      </c>
      <c r="BS642" t="n">
        <v>5364.813382740092</v>
      </c>
      <c r="BT642" t="n">
        <v>3540.10844269019</v>
      </c>
      <c r="BU642" t="n">
        <v>1366.88373883306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204</v>
      </c>
      <c r="C643" t="n">
        <v>79</v>
      </c>
      <c r="D643" t="n">
        <v>1096.083256037075</v>
      </c>
      <c r="E643" t="n">
        <v>10.35476088120189</v>
      </c>
      <c r="F643" t="n">
        <v>141.6954194340682</v>
      </c>
      <c r="G643" t="n">
        <v>6341.23355689407</v>
      </c>
      <c r="H643" t="n">
        <v>260494.2844860048</v>
      </c>
      <c r="I643" t="n">
        <v>204927.7869439907</v>
      </c>
      <c r="J643" t="n">
        <v>-99.21229789882189</v>
      </c>
      <c r="K643" t="n">
        <v>359.4648825373012</v>
      </c>
      <c r="L643" t="n">
        <v>-178.3992346150679</v>
      </c>
      <c r="M643" t="n">
        <v>2.40486701399591</v>
      </c>
      <c r="N643" t="n">
        <v>25.89980103792814</v>
      </c>
      <c r="O643" t="n">
        <v>1892.257632720232</v>
      </c>
      <c r="P643" t="n">
        <v>0.2437393136433019</v>
      </c>
      <c r="Q643" t="n">
        <v>0.9636144556509064</v>
      </c>
      <c r="R643" t="n">
        <v>938.0855510098951</v>
      </c>
      <c r="S643" t="n">
        <v>90.39948198906636</v>
      </c>
      <c r="T643" t="n">
        <v>1497.058702069839</v>
      </c>
      <c r="U643" t="n">
        <v>50297.27775321816</v>
      </c>
      <c r="V643" t="n">
        <v>316</v>
      </c>
      <c r="W643" t="n">
        <v>593</v>
      </c>
      <c r="X643" t="n">
        <v>323</v>
      </c>
      <c r="Y643" t="n">
        <v>0</v>
      </c>
      <c r="Z643" t="n">
        <v>0.6139203377844149</v>
      </c>
      <c r="AA643" t="n">
        <v>4.959215765246252</v>
      </c>
      <c r="AB643" t="n">
        <v>461.5401947395858</v>
      </c>
      <c r="AC643" t="n">
        <v>3961.402853371597</v>
      </c>
      <c r="AD643" t="n">
        <v>4802.689394246824</v>
      </c>
      <c r="AE643" t="n">
        <v>1.324824515674881</v>
      </c>
      <c r="AF643" t="n">
        <v>17.6504876578555</v>
      </c>
      <c r="AG643" t="n">
        <v>541.5923137017152</v>
      </c>
      <c r="AH643" t="n">
        <v>31685.16617685622</v>
      </c>
      <c r="AI643" t="n">
        <v>20764.80961247315</v>
      </c>
      <c r="AJ643" t="n">
        <v>-37.32841895776229</v>
      </c>
      <c r="AK643" t="n">
        <v>3.477455094723104</v>
      </c>
      <c r="AL643" t="n">
        <v>-44.97113708975056</v>
      </c>
      <c r="AM643" t="n">
        <v>2.161127700352607</v>
      </c>
      <c r="AN643" t="n">
        <v>24.93618658227722</v>
      </c>
      <c r="AO643" t="n">
        <v>954.1720817103378</v>
      </c>
      <c r="AP643" t="n">
        <v>992413.0314272764</v>
      </c>
      <c r="AQ643" t="n">
        <v>0.2144560403617576</v>
      </c>
      <c r="AR643" t="n">
        <v>0.2103066361435252</v>
      </c>
      <c r="AS643" t="n">
        <v>0.1159205383347125</v>
      </c>
      <c r="AT643" t="n">
        <v>0.2513071802936446</v>
      </c>
      <c r="AU643" t="n">
        <v>0.2080096048663601</v>
      </c>
      <c r="AV643" t="n">
        <v>7.98410522672971</v>
      </c>
      <c r="AW643" t="n">
        <v>138.5782084345044</v>
      </c>
      <c r="AX643" t="n">
        <v>10555.35855185752</v>
      </c>
      <c r="AY643" t="n">
        <v>161388.4179681607</v>
      </c>
      <c r="AZ643" t="n">
        <v>186273.8057700626</v>
      </c>
      <c r="BA643" t="n">
        <v>9894.057656035533</v>
      </c>
      <c r="BB643" t="n">
        <v>13541.56166641048</v>
      </c>
      <c r="BC643" t="n">
        <v>23435.61932244601</v>
      </c>
      <c r="BD643" t="n">
        <v>2.40486701399591</v>
      </c>
      <c r="BE643" t="n">
        <v>0.2437393136433019</v>
      </c>
      <c r="BF643" t="n">
        <v>25.89980103792814</v>
      </c>
      <c r="BG643" t="n">
        <v>0.9636144556509064</v>
      </c>
      <c r="BH643" t="n">
        <v>1892.257632720232</v>
      </c>
      <c r="BI643" t="n">
        <v>938.0855510098951</v>
      </c>
      <c r="BJ643" t="n">
        <v>49760.76168716831</v>
      </c>
      <c r="BK643" t="n">
        <v>5037.173709031335</v>
      </c>
      <c r="BL643" t="n">
        <v>38446.31378815696</v>
      </c>
      <c r="BM643" t="n">
        <v>1398.562782148033</v>
      </c>
      <c r="BN643" t="n">
        <v>33860.0395757563</v>
      </c>
      <c r="BO643" t="n">
        <v>17119.30020891389</v>
      </c>
      <c r="BP643" t="n">
        <v>0.2570839672525262</v>
      </c>
      <c r="BQ643" t="n">
        <v>2.348338349633777</v>
      </c>
      <c r="BR643" t="n">
        <v>73.93317952003065</v>
      </c>
      <c r="BS643" t="n">
        <v>5364.813382740092</v>
      </c>
      <c r="BT643" t="n">
        <v>3540.10844269019</v>
      </c>
      <c r="BU643" t="n">
        <v>1366.88373883306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204</v>
      </c>
      <c r="C644" t="n">
        <v>79</v>
      </c>
      <c r="D644" t="n">
        <v>1096.08603778665</v>
      </c>
      <c r="E644" t="n">
        <v>10.35486780529742</v>
      </c>
      <c r="F644" t="n">
        <v>141.1580654498811</v>
      </c>
      <c r="G644" t="n">
        <v>6286.607883979387</v>
      </c>
      <c r="H644" t="n">
        <v>262357.0025511202</v>
      </c>
      <c r="I644" t="n">
        <v>204927.7869439907</v>
      </c>
      <c r="J644" t="n">
        <v>-99.21229789882189</v>
      </c>
      <c r="K644" t="n">
        <v>359.4648825373012</v>
      </c>
      <c r="L644" t="n">
        <v>-178.3992346150679</v>
      </c>
      <c r="M644" t="n">
        <v>2.40486701399591</v>
      </c>
      <c r="N644" t="n">
        <v>35.16022686308208</v>
      </c>
      <c r="O644" t="n">
        <v>1892.257632720232</v>
      </c>
      <c r="P644" t="n">
        <v>0.2437393136433019</v>
      </c>
      <c r="Q644" t="n">
        <v>0.9636144556509064</v>
      </c>
      <c r="R644" t="n">
        <v>938.0855510098951</v>
      </c>
      <c r="S644" t="n">
        <v>90.39948198906636</v>
      </c>
      <c r="T644" t="n">
        <v>1506.857269940352</v>
      </c>
      <c r="U644" t="n">
        <v>50351.92147629268</v>
      </c>
      <c r="V644" t="n">
        <v>317.3333333333333</v>
      </c>
      <c r="W644" t="n">
        <v>593</v>
      </c>
      <c r="X644" t="n">
        <v>325</v>
      </c>
      <c r="Y644" t="n">
        <v>0</v>
      </c>
      <c r="Z644" t="n">
        <v>0.6139206738771124</v>
      </c>
      <c r="AA644" t="n">
        <v>4.963329038328147</v>
      </c>
      <c r="AB644" t="n">
        <v>461.541098327488</v>
      </c>
      <c r="AC644" t="n">
        <v>3961.405025214397</v>
      </c>
      <c r="AD644" t="n">
        <v>4802.689394246824</v>
      </c>
      <c r="AE644" t="n">
        <v>1.324824851767579</v>
      </c>
      <c r="AF644" t="n">
        <v>17.6519843282058</v>
      </c>
      <c r="AG644" t="n">
        <v>541.5929636689135</v>
      </c>
      <c r="AH644" t="n">
        <v>31685.16696711076</v>
      </c>
      <c r="AI644" t="n">
        <v>20764.80961247315</v>
      </c>
      <c r="AJ644" t="n">
        <v>-44.70368396547372</v>
      </c>
      <c r="AK644" t="n">
        <v>-0.8197818135992693</v>
      </c>
      <c r="AL644" t="n">
        <v>-49.2954545057822</v>
      </c>
      <c r="AM644" t="n">
        <v>2.161127700352607</v>
      </c>
      <c r="AN644" t="n">
        <v>34.19661240743115</v>
      </c>
      <c r="AO644" t="n">
        <v>954.1720817103378</v>
      </c>
      <c r="AP644" t="n">
        <v>992708.2253559465</v>
      </c>
      <c r="AQ644" t="n">
        <v>0.2145250925957838</v>
      </c>
      <c r="AR644" t="n">
        <v>0.2103253882546613</v>
      </c>
      <c r="AS644" t="n">
        <v>0.1159276678428117</v>
      </c>
      <c r="AT644" t="n">
        <v>0.2512761629058989</v>
      </c>
      <c r="AU644" t="n">
        <v>0.2079456884008443</v>
      </c>
      <c r="AV644" t="n">
        <v>7.984029932273825</v>
      </c>
      <c r="AW644" t="n">
        <v>138.5763186134682</v>
      </c>
      <c r="AX644" t="n">
        <v>10555.26578852565</v>
      </c>
      <c r="AY644" t="n">
        <v>161388.1768398609</v>
      </c>
      <c r="AZ644" t="n">
        <v>186276.4050115129</v>
      </c>
      <c r="BA644" t="n">
        <v>9894.057656035533</v>
      </c>
      <c r="BB644" t="n">
        <v>13541.56166641048</v>
      </c>
      <c r="BC644" t="n">
        <v>23435.61932244601</v>
      </c>
      <c r="BD644" t="n">
        <v>2.40486701399591</v>
      </c>
      <c r="BE644" t="n">
        <v>0.2437393136433019</v>
      </c>
      <c r="BF644" t="n">
        <v>35.16022686308208</v>
      </c>
      <c r="BG644" t="n">
        <v>0.9636144556509064</v>
      </c>
      <c r="BH644" t="n">
        <v>1892.257632720232</v>
      </c>
      <c r="BI644" t="n">
        <v>938.0855510098951</v>
      </c>
      <c r="BJ644" t="n">
        <v>49760.76168716831</v>
      </c>
      <c r="BK644" t="n">
        <v>5037.173709031335</v>
      </c>
      <c r="BL644" t="n">
        <v>52091.55124152129</v>
      </c>
      <c r="BM644" t="n">
        <v>1398.562782148033</v>
      </c>
      <c r="BN644" t="n">
        <v>33860.0395757563</v>
      </c>
      <c r="BO644" t="n">
        <v>17119.30020891389</v>
      </c>
      <c r="BP644" t="n">
        <v>0.2570839672525262</v>
      </c>
      <c r="BQ644" t="n">
        <v>5.142260687360984</v>
      </c>
      <c r="BR644" t="n">
        <v>73.93317952003065</v>
      </c>
      <c r="BS644" t="n">
        <v>5364.813382740092</v>
      </c>
      <c r="BT644" t="n">
        <v>7656.953007331228</v>
      </c>
      <c r="BU644" t="n">
        <v>1366.88373883306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204</v>
      </c>
      <c r="C645" t="n">
        <v>79</v>
      </c>
      <c r="D645" t="n">
        <v>1096.09120955233</v>
      </c>
      <c r="E645" t="n">
        <v>10.35495943659983</v>
      </c>
      <c r="F645" t="n">
        <v>140.8911355882471</v>
      </c>
      <c r="G645" t="n">
        <v>6259.298674805102</v>
      </c>
      <c r="H645" t="n">
        <v>263288.3615836778</v>
      </c>
      <c r="I645" t="n">
        <v>204927.1398761249</v>
      </c>
      <c r="J645" t="n">
        <v>-98.56044173082887</v>
      </c>
      <c r="K645" t="n">
        <v>359.4648825373012</v>
      </c>
      <c r="L645" t="n">
        <v>-178.3992346150679</v>
      </c>
      <c r="M645" t="n">
        <v>2.40486701399591</v>
      </c>
      <c r="N645" t="n">
        <v>39.79043977565905</v>
      </c>
      <c r="O645" t="n">
        <v>2315.20546241412</v>
      </c>
      <c r="P645" t="n">
        <v>0.2437393136433019</v>
      </c>
      <c r="Q645" t="n">
        <v>0.4293061212304103</v>
      </c>
      <c r="R645" t="n">
        <v>938.0855510098951</v>
      </c>
      <c r="S645" t="n">
        <v>90.39948198906636</v>
      </c>
      <c r="T645" t="n">
        <v>1512.290862210029</v>
      </c>
      <c r="U645" t="n">
        <v>50802.19116752382</v>
      </c>
      <c r="V645" t="n">
        <v>318.6666666666667</v>
      </c>
      <c r="W645" t="n">
        <v>593.6666666666666</v>
      </c>
      <c r="X645" t="n">
        <v>326</v>
      </c>
      <c r="Y645" t="n">
        <v>0</v>
      </c>
      <c r="Z645" t="n">
        <v>0.6139209610521957</v>
      </c>
      <c r="AA645" t="n">
        <v>4.965386898930364</v>
      </c>
      <c r="AB645" t="n">
        <v>468.2671547685297</v>
      </c>
      <c r="AC645" t="n">
        <v>3961.406111135796</v>
      </c>
      <c r="AD645" t="n">
        <v>4802.694737330169</v>
      </c>
      <c r="AE645" t="n">
        <v>1.324825138942662</v>
      </c>
      <c r="AF645" t="n">
        <v>17.65273388744222</v>
      </c>
      <c r="AG645" t="n">
        <v>544.0405512780419</v>
      </c>
      <c r="AH645" t="n">
        <v>31685.16736223803</v>
      </c>
      <c r="AI645" t="n">
        <v>20764.81155662508</v>
      </c>
      <c r="AJ645" t="n">
        <v>-46.34420290401534</v>
      </c>
      <c r="AK645" t="n">
        <v>-2.548579112084704</v>
      </c>
      <c r="AL645" t="n">
        <v>-55.52624272738063</v>
      </c>
      <c r="AM645" t="n">
        <v>2.161127700352607</v>
      </c>
      <c r="AN645" t="n">
        <v>39.36113365442862</v>
      </c>
      <c r="AO645" t="n">
        <v>1377.119911404225</v>
      </c>
      <c r="AP645" t="n">
        <v>992895.7129287446</v>
      </c>
      <c r="AQ645" t="n">
        <v>0.2144753446587505</v>
      </c>
      <c r="AR645" t="n">
        <v>0.2090859202928682</v>
      </c>
      <c r="AS645" t="n">
        <v>0.1144304307134392</v>
      </c>
      <c r="AT645" t="n">
        <v>0.2540853705992073</v>
      </c>
      <c r="AU645" t="n">
        <v>0.2079229337357346</v>
      </c>
      <c r="AV645" t="n">
        <v>7.984494607503829</v>
      </c>
      <c r="AW645" t="n">
        <v>138.5844853974983</v>
      </c>
      <c r="AX645" t="n">
        <v>10555.61737850272</v>
      </c>
      <c r="AY645" t="n">
        <v>161386.4087227212</v>
      </c>
      <c r="AZ645" t="n">
        <v>186284.2167975948</v>
      </c>
      <c r="BA645" t="n">
        <v>9894.057656035533</v>
      </c>
      <c r="BB645" t="n">
        <v>12753.55304864044</v>
      </c>
      <c r="BC645" t="n">
        <v>22647.61070467598</v>
      </c>
      <c r="BD645" t="n">
        <v>2.40486701399591</v>
      </c>
      <c r="BE645" t="n">
        <v>0.2437393136433019</v>
      </c>
      <c r="BF645" t="n">
        <v>39.79043977565905</v>
      </c>
      <c r="BG645" t="n">
        <v>0.4293061212304103</v>
      </c>
      <c r="BH645" t="n">
        <v>2315.20546241412</v>
      </c>
      <c r="BI645" t="n">
        <v>938.0855510098951</v>
      </c>
      <c r="BJ645" t="n">
        <v>49760.76168716831</v>
      </c>
      <c r="BK645" t="n">
        <v>5037.173709031335</v>
      </c>
      <c r="BL645" t="n">
        <v>58914.16996820345</v>
      </c>
      <c r="BM645" t="n">
        <v>611.2060205459902</v>
      </c>
      <c r="BN645" t="n">
        <v>41540.70380616906</v>
      </c>
      <c r="BO645" t="n">
        <v>17119.30020891389</v>
      </c>
      <c r="BP645" t="n">
        <v>0.2570839672525262</v>
      </c>
      <c r="BQ645" t="n">
        <v>6.539221856224587</v>
      </c>
      <c r="BR645" t="n">
        <v>139.9231265443003</v>
      </c>
      <c r="BS645" t="n">
        <v>5364.813382740092</v>
      </c>
      <c r="BT645" t="n">
        <v>9715.375289651747</v>
      </c>
      <c r="BU645" t="n">
        <v>2565.25051149856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204</v>
      </c>
      <c r="C646" t="n">
        <v>79</v>
      </c>
      <c r="D646" t="n">
        <v>1096.104409615854</v>
      </c>
      <c r="E646" t="n">
        <v>10.35505554355487</v>
      </c>
      <c r="F646" t="n">
        <v>140.8912006015369</v>
      </c>
      <c r="G646" t="n">
        <v>6259.843125369277</v>
      </c>
      <c r="H646" t="n">
        <v>263288.3615836778</v>
      </c>
      <c r="I646" t="n">
        <v>204926.8163421921</v>
      </c>
      <c r="J646" t="n">
        <v>-98.23451364683235</v>
      </c>
      <c r="K646" t="n">
        <v>359.4648825373012</v>
      </c>
      <c r="L646" t="n">
        <v>-178.3992346150679</v>
      </c>
      <c r="M646" t="n">
        <v>2.40486701399591</v>
      </c>
      <c r="N646" t="n">
        <v>39.79043977565905</v>
      </c>
      <c r="O646" t="n">
        <v>2526.679377261064</v>
      </c>
      <c r="P646" t="n">
        <v>0.2437393136433019</v>
      </c>
      <c r="Q646" t="n">
        <v>0.1621519540201624</v>
      </c>
      <c r="R646" t="n">
        <v>938.0855510098951</v>
      </c>
      <c r="S646" t="n">
        <v>90.39948198906636</v>
      </c>
      <c r="T646" t="n">
        <v>1512.558016377239</v>
      </c>
      <c r="U646" t="n">
        <v>51013.66508237077</v>
      </c>
      <c r="V646" t="n">
        <v>319</v>
      </c>
      <c r="W646" t="n">
        <v>594</v>
      </c>
      <c r="X646" t="n">
        <v>326</v>
      </c>
      <c r="Y646" t="n">
        <v>0</v>
      </c>
      <c r="Z646" t="n">
        <v>0.6139212618637586</v>
      </c>
      <c r="AA646" t="n">
        <v>4.965386944189944</v>
      </c>
      <c r="AB646" t="n">
        <v>471.6452085368105</v>
      </c>
      <c r="AC646" t="n">
        <v>3961.406111135796</v>
      </c>
      <c r="AD646" t="n">
        <v>4802.697408871841</v>
      </c>
      <c r="AE646" t="n">
        <v>1.324825439754225</v>
      </c>
      <c r="AF646" t="n">
        <v>17.6527339327018</v>
      </c>
      <c r="AG646" t="n">
        <v>545.2794340355421</v>
      </c>
      <c r="AH646" t="n">
        <v>31685.16736223803</v>
      </c>
      <c r="AI646" t="n">
        <v>20764.81252870105</v>
      </c>
      <c r="AJ646" t="n">
        <v>-52.14050708928838</v>
      </c>
      <c r="AK646" t="n">
        <v>-17.25468498358828</v>
      </c>
      <c r="AL646" t="n">
        <v>-62.37527454835734</v>
      </c>
      <c r="AM646" t="n">
        <v>2.161127700352607</v>
      </c>
      <c r="AN646" t="n">
        <v>39.62828782163886</v>
      </c>
      <c r="AO646" t="n">
        <v>1588.593826251169</v>
      </c>
      <c r="AP646" t="n">
        <v>993084.9779448692</v>
      </c>
      <c r="AQ646" t="n">
        <v>0.2144539657368203</v>
      </c>
      <c r="AR646" t="n">
        <v>0.2090628516327901</v>
      </c>
      <c r="AS646" t="n">
        <v>0.1144593411752514</v>
      </c>
      <c r="AT646" t="n">
        <v>0.2541430665285589</v>
      </c>
      <c r="AU646" t="n">
        <v>0.2078807749265793</v>
      </c>
      <c r="AV646" t="n">
        <v>7.984583150180444</v>
      </c>
      <c r="AW646" t="n">
        <v>138.5834935622001</v>
      </c>
      <c r="AX646" t="n">
        <v>10556.24378001147</v>
      </c>
      <c r="AY646" t="n">
        <v>161381.2669593892</v>
      </c>
      <c r="AZ646" t="n">
        <v>186285.0641588817</v>
      </c>
      <c r="BA646" t="n">
        <v>9894.057656035533</v>
      </c>
      <c r="BB646" t="n">
        <v>12359.54873975543</v>
      </c>
      <c r="BC646" t="n">
        <v>22253.60639579095</v>
      </c>
      <c r="BD646" t="n">
        <v>2.40486701399591</v>
      </c>
      <c r="BE646" t="n">
        <v>0.2437393136433019</v>
      </c>
      <c r="BF646" t="n">
        <v>39.79043977565905</v>
      </c>
      <c r="BG646" t="n">
        <v>0.1621519540201624</v>
      </c>
      <c r="BH646" t="n">
        <v>2526.679377261064</v>
      </c>
      <c r="BI646" t="n">
        <v>938.0855510098951</v>
      </c>
      <c r="BJ646" t="n">
        <v>49760.76168716831</v>
      </c>
      <c r="BK646" t="n">
        <v>5037.173709031335</v>
      </c>
      <c r="BL646" t="n">
        <v>58914.16996820345</v>
      </c>
      <c r="BM646" t="n">
        <v>217.5276397449688</v>
      </c>
      <c r="BN646" t="n">
        <v>45381.03592137544</v>
      </c>
      <c r="BO646" t="n">
        <v>17119.30020891389</v>
      </c>
      <c r="BP646" t="n">
        <v>0.2570839672525262</v>
      </c>
      <c r="BQ646" t="n">
        <v>6.539221856224587</v>
      </c>
      <c r="BR646" t="n">
        <v>172.9181000564352</v>
      </c>
      <c r="BS646" t="n">
        <v>5364.813382740092</v>
      </c>
      <c r="BT646" t="n">
        <v>9715.375289651747</v>
      </c>
      <c r="BU646" t="n">
        <v>3164.43389783131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204</v>
      </c>
      <c r="C647" t="n">
        <v>79</v>
      </c>
      <c r="D647" t="n">
        <v>1096.116547146472</v>
      </c>
      <c r="E647" t="n">
        <v>10.35514901160221</v>
      </c>
      <c r="F647" t="n">
        <v>140.8912006015369</v>
      </c>
      <c r="G647" t="n">
        <v>6260.342770918917</v>
      </c>
      <c r="H647" t="n">
        <v>263288.3615836778</v>
      </c>
      <c r="I647" t="n">
        <v>204926.8163421921</v>
      </c>
      <c r="J647" t="n">
        <v>-98.23451364683235</v>
      </c>
      <c r="K647" t="n">
        <v>359.4648825373012</v>
      </c>
      <c r="L647" t="n">
        <v>-178.3992346150679</v>
      </c>
      <c r="M647" t="n">
        <v>2.40486701399591</v>
      </c>
      <c r="N647" t="n">
        <v>39.79043977565905</v>
      </c>
      <c r="O647" t="n">
        <v>2526.679377261064</v>
      </c>
      <c r="P647" t="n">
        <v>0.2437393136433019</v>
      </c>
      <c r="Q647" t="n">
        <v>0.1621519540201624</v>
      </c>
      <c r="R647" t="n">
        <v>938.0855510098951</v>
      </c>
      <c r="S647" t="n">
        <v>90.39948198906636</v>
      </c>
      <c r="T647" t="n">
        <v>1512.558016377239</v>
      </c>
      <c r="U647" t="n">
        <v>51013.66508237077</v>
      </c>
      <c r="V647" t="n">
        <v>319</v>
      </c>
      <c r="W647" t="n">
        <v>594</v>
      </c>
      <c r="X647" t="n">
        <v>326</v>
      </c>
      <c r="Y647" t="n">
        <v>0</v>
      </c>
      <c r="Z647" t="n">
        <v>0.6139215545466782</v>
      </c>
      <c r="AA647" t="n">
        <v>4.965386944189944</v>
      </c>
      <c r="AB647" t="n">
        <v>471.6592530613981</v>
      </c>
      <c r="AC647" t="n">
        <v>3961.406111135796</v>
      </c>
      <c r="AD647" t="n">
        <v>4802.697408871841</v>
      </c>
      <c r="AE647" t="n">
        <v>1.324825732437145</v>
      </c>
      <c r="AF647" t="n">
        <v>17.6527339327018</v>
      </c>
      <c r="AG647" t="n">
        <v>545.2934785601298</v>
      </c>
      <c r="AH647" t="n">
        <v>31685.16736223803</v>
      </c>
      <c r="AI647" t="n">
        <v>20764.81252870105</v>
      </c>
      <c r="AJ647" t="n">
        <v>-73.5679847851013</v>
      </c>
      <c r="AK647" t="n">
        <v>-33.59223920381973</v>
      </c>
      <c r="AL647" t="n">
        <v>-80.19646958188274</v>
      </c>
      <c r="AM647" t="n">
        <v>2.161127700352607</v>
      </c>
      <c r="AN647" t="n">
        <v>39.62828782163886</v>
      </c>
      <c r="AO647" t="n">
        <v>1588.593826251169</v>
      </c>
      <c r="AP647" t="n">
        <v>993212.2352603568</v>
      </c>
      <c r="AQ647" t="n">
        <v>0.2144616243970592</v>
      </c>
      <c r="AR647" t="n">
        <v>0.2091099256105059</v>
      </c>
      <c r="AS647" t="n">
        <v>0.1144802271405223</v>
      </c>
      <c r="AT647" t="n">
        <v>0.2540971779775373</v>
      </c>
      <c r="AU647" t="n">
        <v>0.2078510448743754</v>
      </c>
      <c r="AV647" t="n">
        <v>7.984443292390506</v>
      </c>
      <c r="AW647" t="n">
        <v>138.576240675128</v>
      </c>
      <c r="AX647" t="n">
        <v>10556.66116352867</v>
      </c>
      <c r="AY647" t="n">
        <v>161378.1473111309</v>
      </c>
      <c r="AZ647" t="n">
        <v>186280.5392852998</v>
      </c>
      <c r="BA647" t="n">
        <v>9894.057656035533</v>
      </c>
      <c r="BB647" t="n">
        <v>12359.54873975543</v>
      </c>
      <c r="BC647" t="n">
        <v>22253.60639579095</v>
      </c>
      <c r="BD647" t="n">
        <v>2.40486701399591</v>
      </c>
      <c r="BE647" t="n">
        <v>0.2437393136433019</v>
      </c>
      <c r="BF647" t="n">
        <v>39.79043977565905</v>
      </c>
      <c r="BG647" t="n">
        <v>0.1621519540201624</v>
      </c>
      <c r="BH647" t="n">
        <v>2526.679377261064</v>
      </c>
      <c r="BI647" t="n">
        <v>938.0855510098951</v>
      </c>
      <c r="BJ647" t="n">
        <v>49760.76168716831</v>
      </c>
      <c r="BK647" t="n">
        <v>5037.173709031335</v>
      </c>
      <c r="BL647" t="n">
        <v>58914.16996820345</v>
      </c>
      <c r="BM647" t="n">
        <v>217.5276397449688</v>
      </c>
      <c r="BN647" t="n">
        <v>45381.03592137544</v>
      </c>
      <c r="BO647" t="n">
        <v>17119.30020891389</v>
      </c>
      <c r="BP647" t="n">
        <v>0.2570839672525262</v>
      </c>
      <c r="BQ647" t="n">
        <v>6.539221856224587</v>
      </c>
      <c r="BR647" t="n">
        <v>172.9181000564352</v>
      </c>
      <c r="BS647" t="n">
        <v>5364.813382740092</v>
      </c>
      <c r="BT647" t="n">
        <v>9715.375289651747</v>
      </c>
      <c r="BU647" t="n">
        <v>3164.43389783131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204</v>
      </c>
      <c r="C648" t="n">
        <v>79</v>
      </c>
      <c r="D648" t="n">
        <v>1096.121860682889</v>
      </c>
      <c r="E648" t="n">
        <v>10.35522411819768</v>
      </c>
      <c r="F648" t="n">
        <v>140.8913119060234</v>
      </c>
      <c r="G648" t="n">
        <v>6260.513643771676</v>
      </c>
      <c r="H648" t="n">
        <v>263288.3615836778</v>
      </c>
      <c r="I648" t="n">
        <v>204926.8163421921</v>
      </c>
      <c r="J648" t="n">
        <v>-98.23451364683235</v>
      </c>
      <c r="K648" t="n">
        <v>359.4648825373012</v>
      </c>
      <c r="L648" t="n">
        <v>-178.3992346150679</v>
      </c>
      <c r="M648" t="n">
        <v>2.40486701399591</v>
      </c>
      <c r="N648" t="n">
        <v>39.79043977565905</v>
      </c>
      <c r="O648" t="n">
        <v>2526.679377261064</v>
      </c>
      <c r="P648" t="n">
        <v>0.2437393136433019</v>
      </c>
      <c r="Q648" t="n">
        <v>0.1621519540201624</v>
      </c>
      <c r="R648" t="n">
        <v>938.0855510098951</v>
      </c>
      <c r="S648" t="n">
        <v>90.39948198906636</v>
      </c>
      <c r="T648" t="n">
        <v>1512.558016377239</v>
      </c>
      <c r="U648" t="n">
        <v>51013.66508237077</v>
      </c>
      <c r="V648" t="n">
        <v>319</v>
      </c>
      <c r="W648" t="n">
        <v>594</v>
      </c>
      <c r="X648" t="n">
        <v>326</v>
      </c>
      <c r="Y648" t="n">
        <v>0</v>
      </c>
      <c r="Z648" t="n">
        <v>0.6139217906846912</v>
      </c>
      <c r="AA648" t="n">
        <v>4.965387022223071</v>
      </c>
      <c r="AB648" t="n">
        <v>471.6640596999289</v>
      </c>
      <c r="AC648" t="n">
        <v>3961.406111135796</v>
      </c>
      <c r="AD648" t="n">
        <v>4802.697408871841</v>
      </c>
      <c r="AE648" t="n">
        <v>1.324825968575158</v>
      </c>
      <c r="AF648" t="n">
        <v>17.65273401073493</v>
      </c>
      <c r="AG648" t="n">
        <v>545.2982851986606</v>
      </c>
      <c r="AH648" t="n">
        <v>31685.16736223803</v>
      </c>
      <c r="AI648" t="n">
        <v>20764.81252870105</v>
      </c>
      <c r="AJ648" t="n">
        <v>-82.62338830367855</v>
      </c>
      <c r="AK648" t="n">
        <v>-48.14368044477732</v>
      </c>
      <c r="AL648" t="n">
        <v>-122.4098661987148</v>
      </c>
      <c r="AM648" t="n">
        <v>2.161127700352607</v>
      </c>
      <c r="AN648" t="n">
        <v>39.62828782163886</v>
      </c>
      <c r="AO648" t="n">
        <v>1588.593826251169</v>
      </c>
      <c r="AP648" t="n">
        <v>993546.8933868869</v>
      </c>
      <c r="AQ648" t="n">
        <v>0.2145297610487595</v>
      </c>
      <c r="AR648" t="n">
        <v>0.209090314834888</v>
      </c>
      <c r="AS648" t="n">
        <v>0.1145440350871628</v>
      </c>
      <c r="AT648" t="n">
        <v>0.2540455733815284</v>
      </c>
      <c r="AU648" t="n">
        <v>0.2077903156476613</v>
      </c>
      <c r="AV648" t="n">
        <v>7.98395674576174</v>
      </c>
      <c r="AW648" t="n">
        <v>138.5697041617664</v>
      </c>
      <c r="AX648" t="n">
        <v>10555.98449233016</v>
      </c>
      <c r="AY648" t="n">
        <v>161372.4306917038</v>
      </c>
      <c r="AZ648" t="n">
        <v>186273.6774118966</v>
      </c>
      <c r="BA648" t="n">
        <v>9894.057656035533</v>
      </c>
      <c r="BB648" t="n">
        <v>12359.54873975543</v>
      </c>
      <c r="BC648" t="n">
        <v>22253.60639579095</v>
      </c>
      <c r="BD648" t="n">
        <v>2.40486701399591</v>
      </c>
      <c r="BE648" t="n">
        <v>0.2437393136433019</v>
      </c>
      <c r="BF648" t="n">
        <v>39.79043977565905</v>
      </c>
      <c r="BG648" t="n">
        <v>0.1621519540201624</v>
      </c>
      <c r="BH648" t="n">
        <v>2526.679377261064</v>
      </c>
      <c r="BI648" t="n">
        <v>938.0855510098951</v>
      </c>
      <c r="BJ648" t="n">
        <v>49760.76168716831</v>
      </c>
      <c r="BK648" t="n">
        <v>5037.173709031335</v>
      </c>
      <c r="BL648" t="n">
        <v>58914.16996820345</v>
      </c>
      <c r="BM648" t="n">
        <v>217.5276397449688</v>
      </c>
      <c r="BN648" t="n">
        <v>45381.03592137544</v>
      </c>
      <c r="BO648" t="n">
        <v>17119.30020891389</v>
      </c>
      <c r="BP648" t="n">
        <v>0.2570839672525262</v>
      </c>
      <c r="BQ648" t="n">
        <v>6.539221856224587</v>
      </c>
      <c r="BR648" t="n">
        <v>172.9181000564352</v>
      </c>
      <c r="BS648" t="n">
        <v>5364.813382740092</v>
      </c>
      <c r="BT648" t="n">
        <v>9715.375289651747</v>
      </c>
      <c r="BU648" t="n">
        <v>3164.43389783131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204</v>
      </c>
      <c r="C649" t="n">
        <v>79</v>
      </c>
      <c r="D649" t="n">
        <v>1096.124007410537</v>
      </c>
      <c r="E649" t="n">
        <v>10.35525892288842</v>
      </c>
      <c r="F649" t="n">
        <v>140.8930863031792</v>
      </c>
      <c r="G649" t="n">
        <v>6260.562649165924</v>
      </c>
      <c r="H649" t="n">
        <v>263288.7136546465</v>
      </c>
      <c r="I649" t="n">
        <v>204926.8163421921</v>
      </c>
      <c r="J649" t="n">
        <v>-101.0835489927224</v>
      </c>
      <c r="K649" t="n">
        <v>359.4648825373012</v>
      </c>
      <c r="L649" t="n">
        <v>-178.3992346150679</v>
      </c>
      <c r="M649" t="n">
        <v>2.40486701399591</v>
      </c>
      <c r="N649" t="n">
        <v>38.96020769233692</v>
      </c>
      <c r="O649" t="n">
        <v>2526.679377261064</v>
      </c>
      <c r="P649" t="n">
        <v>0.2437393136433019</v>
      </c>
      <c r="Q649" t="n">
        <v>0.1621519540201624</v>
      </c>
      <c r="R649" t="n">
        <v>938.0855510098951</v>
      </c>
      <c r="S649" t="n">
        <v>90.39948198906636</v>
      </c>
      <c r="T649" t="n">
        <v>1516.931501820657</v>
      </c>
      <c r="U649" t="n">
        <v>51013.66508237077</v>
      </c>
      <c r="V649" t="n">
        <v>320.3333333333333</v>
      </c>
      <c r="W649" t="n">
        <v>594</v>
      </c>
      <c r="X649" t="n">
        <v>326</v>
      </c>
      <c r="Y649" t="n">
        <v>0</v>
      </c>
      <c r="Z649" t="n">
        <v>0.6139218997204494</v>
      </c>
      <c r="AA649" t="n">
        <v>4.996405687616498</v>
      </c>
      <c r="AB649" t="n">
        <v>471.665441161858</v>
      </c>
      <c r="AC649" t="n">
        <v>3961.411774619314</v>
      </c>
      <c r="AD649" t="n">
        <v>4802.697408871841</v>
      </c>
      <c r="AE649" t="n">
        <v>1.324826077610916</v>
      </c>
      <c r="AF649" t="n">
        <v>17.66402050536379</v>
      </c>
      <c r="AG649" t="n">
        <v>545.2996666605895</v>
      </c>
      <c r="AH649" t="n">
        <v>31685.17302572155</v>
      </c>
      <c r="AI649" t="n">
        <v>20764.81252870105</v>
      </c>
      <c r="AJ649" t="n">
        <v>-88.80728482052302</v>
      </c>
      <c r="AK649" t="n">
        <v>-53.25938780691909</v>
      </c>
      <c r="AL649" t="n">
        <v>-172.2983103026939</v>
      </c>
      <c r="AM649" t="n">
        <v>2.161127700352607</v>
      </c>
      <c r="AN649" t="n">
        <v>38.79805573831674</v>
      </c>
      <c r="AO649" t="n">
        <v>1588.593826251169</v>
      </c>
      <c r="AP649" t="n">
        <v>993818.6926518887</v>
      </c>
      <c r="AQ649" t="n">
        <v>0.214468933253785</v>
      </c>
      <c r="AR649" t="n">
        <v>0.2090859760447109</v>
      </c>
      <c r="AS649" t="n">
        <v>0.1147203196744522</v>
      </c>
      <c r="AT649" t="n">
        <v>0.2539871578188393</v>
      </c>
      <c r="AU649" t="n">
        <v>0.2077376132082126</v>
      </c>
      <c r="AV649" t="n">
        <v>7.98290869172472</v>
      </c>
      <c r="AW649" t="n">
        <v>138.5459968135216</v>
      </c>
      <c r="AX649" t="n">
        <v>10553.06658586969</v>
      </c>
      <c r="AY649" t="n">
        <v>161351.5255659674</v>
      </c>
      <c r="AZ649" t="n">
        <v>186245.4864279134</v>
      </c>
      <c r="BA649" t="n">
        <v>9894.057656035533</v>
      </c>
      <c r="BB649" t="n">
        <v>12359.54873975543</v>
      </c>
      <c r="BC649" t="n">
        <v>22253.60639579095</v>
      </c>
      <c r="BD649" t="n">
        <v>2.40486701399591</v>
      </c>
      <c r="BE649" t="n">
        <v>0.2437393136433019</v>
      </c>
      <c r="BF649" t="n">
        <v>38.96020769233692</v>
      </c>
      <c r="BG649" t="n">
        <v>0.1621519540201624</v>
      </c>
      <c r="BH649" t="n">
        <v>2526.679377261064</v>
      </c>
      <c r="BI649" t="n">
        <v>938.0855510098951</v>
      </c>
      <c r="BJ649" t="n">
        <v>49760.76168716831</v>
      </c>
      <c r="BK649" t="n">
        <v>5037.173709031335</v>
      </c>
      <c r="BL649" t="n">
        <v>57689.78520332414</v>
      </c>
      <c r="BM649" t="n">
        <v>217.5276397449688</v>
      </c>
      <c r="BN649" t="n">
        <v>45381.03592137544</v>
      </c>
      <c r="BO649" t="n">
        <v>17119.30020891389</v>
      </c>
      <c r="BP649" t="n">
        <v>0.2570839672525262</v>
      </c>
      <c r="BQ649" t="n">
        <v>6.399676261205966</v>
      </c>
      <c r="BR649" t="n">
        <v>172.9181000564352</v>
      </c>
      <c r="BS649" t="n">
        <v>5364.813382740092</v>
      </c>
      <c r="BT649" t="n">
        <v>9509.580423398038</v>
      </c>
      <c r="BU649" t="n">
        <v>3164.43389783131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204</v>
      </c>
      <c r="C650" t="n">
        <v>79</v>
      </c>
      <c r="D650" t="n">
        <v>1096.134406004132</v>
      </c>
      <c r="E650" t="n">
        <v>10.35527233796417</v>
      </c>
      <c r="F650" t="n">
        <v>140.657798805014</v>
      </c>
      <c r="G650" t="n">
        <v>6260.594745822132</v>
      </c>
      <c r="H650" t="n">
        <v>263661.4131052428</v>
      </c>
      <c r="I650" t="n">
        <v>204926.8163421921</v>
      </c>
      <c r="J650" t="n">
        <v>-102.5080666656675</v>
      </c>
      <c r="K650" t="n">
        <v>359.4648825373012</v>
      </c>
      <c r="L650" t="n">
        <v>-178.3992346150679</v>
      </c>
      <c r="M650" t="n">
        <v>2.40486701399591</v>
      </c>
      <c r="N650" t="n">
        <v>39.93877701334727</v>
      </c>
      <c r="O650" t="n">
        <v>2526.679377261064</v>
      </c>
      <c r="P650" t="n">
        <v>0.2437393136433019</v>
      </c>
      <c r="Q650" t="n">
        <v>0.1621519540201624</v>
      </c>
      <c r="R650" t="n">
        <v>938.0855510098951</v>
      </c>
      <c r="S650" t="n">
        <v>90.39948198906636</v>
      </c>
      <c r="T650" t="n">
        <v>1520.754303324871</v>
      </c>
      <c r="U650" t="n">
        <v>51013.66508237077</v>
      </c>
      <c r="V650" t="n">
        <v>321.6666666666667</v>
      </c>
      <c r="W650" t="n">
        <v>594</v>
      </c>
      <c r="X650" t="n">
        <v>326.6666666666667</v>
      </c>
      <c r="Y650" t="n">
        <v>0</v>
      </c>
      <c r="Z650" t="n">
        <v>0.613921941726438</v>
      </c>
      <c r="AA650" t="n">
        <v>5.012738970582194</v>
      </c>
      <c r="AB650" t="n">
        <v>471.6663477860708</v>
      </c>
      <c r="AC650" t="n">
        <v>3961.412299277372</v>
      </c>
      <c r="AD650" t="n">
        <v>4802.697408871841</v>
      </c>
      <c r="AE650" t="n">
        <v>1.324826119616904</v>
      </c>
      <c r="AF650" t="n">
        <v>17.66996610703483</v>
      </c>
      <c r="AG650" t="n">
        <v>545.3005732848025</v>
      </c>
      <c r="AH650" t="n">
        <v>31685.17321662404</v>
      </c>
      <c r="AI650" t="n">
        <v>20764.81252870105</v>
      </c>
      <c r="AJ650" t="n">
        <v>-93.66447561723949</v>
      </c>
      <c r="AK650" t="n">
        <v>-55.03156208369228</v>
      </c>
      <c r="AL650" t="n">
        <v>-176.8493880305172</v>
      </c>
      <c r="AM650" t="n">
        <v>2.161127700352607</v>
      </c>
      <c r="AN650" t="n">
        <v>39.77662505932708</v>
      </c>
      <c r="AO650" t="n">
        <v>1588.593826251169</v>
      </c>
      <c r="AP650" t="n">
        <v>994071.1265111481</v>
      </c>
      <c r="AQ650" t="n">
        <v>0.2144617583895881</v>
      </c>
      <c r="AR650" t="n">
        <v>0.2090226563072659</v>
      </c>
      <c r="AS650" t="n">
        <v>0.1148865381951836</v>
      </c>
      <c r="AT650" t="n">
        <v>0.2539441887331667</v>
      </c>
      <c r="AU650" t="n">
        <v>0.2076848583747957</v>
      </c>
      <c r="AV650" t="n">
        <v>7.981860449308694</v>
      </c>
      <c r="AW650" t="n">
        <v>138.5377813978676</v>
      </c>
      <c r="AX650" t="n">
        <v>10550.46933080705</v>
      </c>
      <c r="AY650" t="n">
        <v>161333.2145897236</v>
      </c>
      <c r="AZ650" t="n">
        <v>186221.5088080058</v>
      </c>
      <c r="BA650" t="n">
        <v>9894.057656035533</v>
      </c>
      <c r="BB650" t="n">
        <v>12359.54873975543</v>
      </c>
      <c r="BC650" t="n">
        <v>22253.60639579095</v>
      </c>
      <c r="BD650" t="n">
        <v>2.40486701399591</v>
      </c>
      <c r="BE650" t="n">
        <v>0.2437393136433019</v>
      </c>
      <c r="BF650" t="n">
        <v>39.93877701334727</v>
      </c>
      <c r="BG650" t="n">
        <v>0.1621519540201624</v>
      </c>
      <c r="BH650" t="n">
        <v>2526.679377261064</v>
      </c>
      <c r="BI650" t="n">
        <v>938.0855510098951</v>
      </c>
      <c r="BJ650" t="n">
        <v>49760.76168716831</v>
      </c>
      <c r="BK650" t="n">
        <v>5037.173709031335</v>
      </c>
      <c r="BL650" t="n">
        <v>59133.02118981122</v>
      </c>
      <c r="BM650" t="n">
        <v>217.5276397449688</v>
      </c>
      <c r="BN650" t="n">
        <v>45381.03592137544</v>
      </c>
      <c r="BO650" t="n">
        <v>17119.30020891389</v>
      </c>
      <c r="BP650" t="n">
        <v>0.2570839672525262</v>
      </c>
      <c r="BQ650" t="n">
        <v>6.492351990356441</v>
      </c>
      <c r="BR650" t="n">
        <v>172.9181000564352</v>
      </c>
      <c r="BS650" t="n">
        <v>5364.813382740092</v>
      </c>
      <c r="BT650" t="n">
        <v>9646.264548010191</v>
      </c>
      <c r="BU650" t="n">
        <v>3164.43389783131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204</v>
      </c>
      <c r="C651" t="n">
        <v>79</v>
      </c>
      <c r="D651" t="n">
        <v>1096.137672230829</v>
      </c>
      <c r="E651" t="n">
        <v>10.35527736931383</v>
      </c>
      <c r="F651" t="n">
        <v>140.5387446062845</v>
      </c>
      <c r="G651" t="n">
        <v>6260.594745822132</v>
      </c>
      <c r="H651" t="n">
        <v>263847.762830541</v>
      </c>
      <c r="I651" t="n">
        <v>204926.8163421921</v>
      </c>
      <c r="J651" t="n">
        <v>-102.5080666656675</v>
      </c>
      <c r="K651" t="n">
        <v>359.4648825373012</v>
      </c>
      <c r="L651" t="n">
        <v>-178.3992346150679</v>
      </c>
      <c r="M651" t="n">
        <v>2.40486701399591</v>
      </c>
      <c r="N651" t="n">
        <v>40.63561969468297</v>
      </c>
      <c r="O651" t="n">
        <v>2526.679377261064</v>
      </c>
      <c r="P651" t="n">
        <v>0.2437393136433019</v>
      </c>
      <c r="Q651" t="n">
        <v>0.1621519540201624</v>
      </c>
      <c r="R651" t="n">
        <v>938.0855510098951</v>
      </c>
      <c r="S651" t="n">
        <v>90.39948198906636</v>
      </c>
      <c r="T651" t="n">
        <v>1521.572332716123</v>
      </c>
      <c r="U651" t="n">
        <v>51013.66508237077</v>
      </c>
      <c r="V651" t="n">
        <v>322</v>
      </c>
      <c r="W651" t="n">
        <v>594</v>
      </c>
      <c r="X651" t="n">
        <v>327</v>
      </c>
      <c r="Y651" t="n">
        <v>0</v>
      </c>
      <c r="Z651" t="n">
        <v>0.6139219574839028</v>
      </c>
      <c r="AA651" t="n">
        <v>5.013150101566487</v>
      </c>
      <c r="AB651" t="n">
        <v>471.6663477860708</v>
      </c>
      <c r="AC651" t="n">
        <v>3961.412561606401</v>
      </c>
      <c r="AD651" t="n">
        <v>4802.697408871841</v>
      </c>
      <c r="AE651" t="n">
        <v>1.324826135374369</v>
      </c>
      <c r="AF651" t="n">
        <v>17.67011644006292</v>
      </c>
      <c r="AG651" t="n">
        <v>545.3005732848025</v>
      </c>
      <c r="AH651" t="n">
        <v>31685.17331207528</v>
      </c>
      <c r="AI651" t="n">
        <v>20764.81252870105</v>
      </c>
      <c r="AJ651" t="n">
        <v>-94.48294401590861</v>
      </c>
      <c r="AK651" t="n">
        <v>-55.86586184929973</v>
      </c>
      <c r="AL651" t="n">
        <v>-170.9500760176677</v>
      </c>
      <c r="AM651" t="n">
        <v>2.161127700352607</v>
      </c>
      <c r="AN651" t="n">
        <v>40.47346774066278</v>
      </c>
      <c r="AO651" t="n">
        <v>1588.593826251169</v>
      </c>
      <c r="AP651" t="n">
        <v>994114.5718289298</v>
      </c>
      <c r="AQ651" t="n">
        <v>0.2144644986768617</v>
      </c>
      <c r="AR651" t="n">
        <v>0.2084928892303317</v>
      </c>
      <c r="AS651" t="n">
        <v>0.1148119464472669</v>
      </c>
      <c r="AT651" t="n">
        <v>0.2545548836236375</v>
      </c>
      <c r="AU651" t="n">
        <v>0.2076757820219021</v>
      </c>
      <c r="AV651" t="n">
        <v>7.982472107534453</v>
      </c>
      <c r="AW651" t="n">
        <v>138.5517467518327</v>
      </c>
      <c r="AX651" t="n">
        <v>10551.85791814015</v>
      </c>
      <c r="AY651" t="n">
        <v>161340.9621490774</v>
      </c>
      <c r="AZ651" t="n">
        <v>186237.9597940546</v>
      </c>
      <c r="BA651" t="n">
        <v>9894.057656035533</v>
      </c>
      <c r="BB651" t="n">
        <v>12359.54873975543</v>
      </c>
      <c r="BC651" t="n">
        <v>22253.60639579095</v>
      </c>
      <c r="BD651" t="n">
        <v>2.40486701399591</v>
      </c>
      <c r="BE651" t="n">
        <v>0.2437393136433019</v>
      </c>
      <c r="BF651" t="n">
        <v>40.63561969468297</v>
      </c>
      <c r="BG651" t="n">
        <v>0.1621519540201624</v>
      </c>
      <c r="BH651" t="n">
        <v>2526.679377261064</v>
      </c>
      <c r="BI651" t="n">
        <v>938.0855510098951</v>
      </c>
      <c r="BJ651" t="n">
        <v>49760.76168716831</v>
      </c>
      <c r="BK651" t="n">
        <v>5037.173709031335</v>
      </c>
      <c r="BL651" t="n">
        <v>60160.73537427458</v>
      </c>
      <c r="BM651" t="n">
        <v>217.5276397449688</v>
      </c>
      <c r="BN651" t="n">
        <v>45381.03592137544</v>
      </c>
      <c r="BO651" t="n">
        <v>17119.30020891389</v>
      </c>
      <c r="BP651" t="n">
        <v>0.2570839672525262</v>
      </c>
      <c r="BQ651" t="n">
        <v>6.573576253686333</v>
      </c>
      <c r="BR651" t="n">
        <v>172.9181000564352</v>
      </c>
      <c r="BS651" t="n">
        <v>5364.813382740092</v>
      </c>
      <c r="BT651" t="n">
        <v>9766.055326879698</v>
      </c>
      <c r="BU651" t="n">
        <v>3164.43389783131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204</v>
      </c>
      <c r="C652" t="n">
        <v>79</v>
      </c>
      <c r="D652" t="n">
        <v>1096.138694903133</v>
      </c>
      <c r="E652" t="n">
        <v>10.3552818309965</v>
      </c>
      <c r="F652" t="n">
        <v>140.5393031592848</v>
      </c>
      <c r="G652" t="n">
        <v>6260.595396046941</v>
      </c>
      <c r="H652" t="n">
        <v>263847.762830541</v>
      </c>
      <c r="I652" t="n">
        <v>204926.8163421921</v>
      </c>
      <c r="J652" t="n">
        <v>-102.5080666656675</v>
      </c>
      <c r="K652" t="n">
        <v>359.4648825373012</v>
      </c>
      <c r="L652" t="n">
        <v>-178.3992346150679</v>
      </c>
      <c r="M652" t="n">
        <v>2.40486701399591</v>
      </c>
      <c r="N652" t="n">
        <v>40.63561969468297</v>
      </c>
      <c r="O652" t="n">
        <v>2526.679377261064</v>
      </c>
      <c r="P652" t="n">
        <v>0.2437393136433019</v>
      </c>
      <c r="Q652" t="n">
        <v>0.1621519540201624</v>
      </c>
      <c r="R652" t="n">
        <v>938.0855510098951</v>
      </c>
      <c r="S652" t="n">
        <v>90.39948198906636</v>
      </c>
      <c r="T652" t="n">
        <v>1521.572332716123</v>
      </c>
      <c r="U652" t="n">
        <v>51013.66508237077</v>
      </c>
      <c r="V652" t="n">
        <v>322</v>
      </c>
      <c r="W652" t="n">
        <v>594</v>
      </c>
      <c r="X652" t="n">
        <v>327</v>
      </c>
      <c r="Y652" t="n">
        <v>0</v>
      </c>
      <c r="Z652" t="n">
        <v>0.613921971459408</v>
      </c>
      <c r="AA652" t="n">
        <v>5.01315043654117</v>
      </c>
      <c r="AB652" t="n">
        <v>471.6663661364772</v>
      </c>
      <c r="AC652" t="n">
        <v>3961.412561606401</v>
      </c>
      <c r="AD652" t="n">
        <v>4802.697408871841</v>
      </c>
      <c r="AE652" t="n">
        <v>1.324826149349874</v>
      </c>
      <c r="AF652" t="n">
        <v>17.67011677503761</v>
      </c>
      <c r="AG652" t="n">
        <v>545.3005916352088</v>
      </c>
      <c r="AH652" t="n">
        <v>31685.17331207528</v>
      </c>
      <c r="AI652" t="n">
        <v>20764.81252870105</v>
      </c>
      <c r="AJ652" t="n">
        <v>-84.15563714328229</v>
      </c>
      <c r="AK652" t="n">
        <v>-52.06018538899229</v>
      </c>
      <c r="AL652" t="n">
        <v>-142.5161740216162</v>
      </c>
      <c r="AM652" t="n">
        <v>2.161127700352607</v>
      </c>
      <c r="AN652" t="n">
        <v>40.47346774066278</v>
      </c>
      <c r="AO652" t="n">
        <v>1588.593826251169</v>
      </c>
      <c r="AP652" t="n">
        <v>994104.0486493716</v>
      </c>
      <c r="AQ652" t="n">
        <v>0.2144668731141397</v>
      </c>
      <c r="AR652" t="n">
        <v>0.2084979718472372</v>
      </c>
      <c r="AS652" t="n">
        <v>0.1148131617996534</v>
      </c>
      <c r="AT652" t="n">
        <v>0.2545501971126602</v>
      </c>
      <c r="AU652" t="n">
        <v>0.2076717961263095</v>
      </c>
      <c r="AV652" t="n">
        <v>7.982449870185587</v>
      </c>
      <c r="AW652" t="n">
        <v>138.5519837787131</v>
      </c>
      <c r="AX652" t="n">
        <v>10551.81682337437</v>
      </c>
      <c r="AY652" t="n">
        <v>161340.7073173547</v>
      </c>
      <c r="AZ652" t="n">
        <v>186237.6360107724</v>
      </c>
      <c r="BA652" t="n">
        <v>9894.057656035533</v>
      </c>
      <c r="BB652" t="n">
        <v>12359.54873975543</v>
      </c>
      <c r="BC652" t="n">
        <v>22253.60639579095</v>
      </c>
      <c r="BD652" t="n">
        <v>2.40486701399591</v>
      </c>
      <c r="BE652" t="n">
        <v>0.2437393136433019</v>
      </c>
      <c r="BF652" t="n">
        <v>40.63561969468297</v>
      </c>
      <c r="BG652" t="n">
        <v>0.1621519540201624</v>
      </c>
      <c r="BH652" t="n">
        <v>2526.679377261064</v>
      </c>
      <c r="BI652" t="n">
        <v>938.0855510098951</v>
      </c>
      <c r="BJ652" t="n">
        <v>49760.76168716831</v>
      </c>
      <c r="BK652" t="n">
        <v>5037.173709031335</v>
      </c>
      <c r="BL652" t="n">
        <v>60160.73537427458</v>
      </c>
      <c r="BM652" t="n">
        <v>217.5276397449688</v>
      </c>
      <c r="BN652" t="n">
        <v>45381.03592137544</v>
      </c>
      <c r="BO652" t="n">
        <v>17119.30020891389</v>
      </c>
      <c r="BP652" t="n">
        <v>0.2570839672525262</v>
      </c>
      <c r="BQ652" t="n">
        <v>6.573576253686333</v>
      </c>
      <c r="BR652" t="n">
        <v>172.9181000564352</v>
      </c>
      <c r="BS652" t="n">
        <v>5364.813382740092</v>
      </c>
      <c r="BT652" t="n">
        <v>9766.055326879698</v>
      </c>
      <c r="BU652" t="n">
        <v>3164.43389783131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204</v>
      </c>
      <c r="C653" t="n">
        <v>79</v>
      </c>
      <c r="D653" t="n">
        <v>1096.139388977818</v>
      </c>
      <c r="E653" t="n">
        <v>10.35528478488536</v>
      </c>
      <c r="F653" t="n">
        <v>140.53968867053</v>
      </c>
      <c r="G653" t="n">
        <v>6260.595396046941</v>
      </c>
      <c r="H653" t="n">
        <v>263847.762830541</v>
      </c>
      <c r="I653" t="n">
        <v>204926.8163421921</v>
      </c>
      <c r="J653" t="n">
        <v>-102.5080666656675</v>
      </c>
      <c r="K653" t="n">
        <v>359.4648825373012</v>
      </c>
      <c r="L653" t="n">
        <v>-178.3992346150679</v>
      </c>
      <c r="M653" t="n">
        <v>2.40486701399591</v>
      </c>
      <c r="N653" t="n">
        <v>40.63561969468297</v>
      </c>
      <c r="O653" t="n">
        <v>2526.679377261064</v>
      </c>
      <c r="P653" t="n">
        <v>0.2437393136433019</v>
      </c>
      <c r="Q653" t="n">
        <v>0.1621519540201624</v>
      </c>
      <c r="R653" t="n">
        <v>938.0855510098951</v>
      </c>
      <c r="S653" t="n">
        <v>90.39948198906636</v>
      </c>
      <c r="T653" t="n">
        <v>1521.572332716123</v>
      </c>
      <c r="U653" t="n">
        <v>51013.66508237077</v>
      </c>
      <c r="V653" t="n">
        <v>322</v>
      </c>
      <c r="W653" t="n">
        <v>594</v>
      </c>
      <c r="X653" t="n">
        <v>327</v>
      </c>
      <c r="Y653" t="n">
        <v>0</v>
      </c>
      <c r="Z653" t="n">
        <v>0.6139219807023855</v>
      </c>
      <c r="AA653" t="n">
        <v>5.013150670128923</v>
      </c>
      <c r="AB653" t="n">
        <v>471.6663661364772</v>
      </c>
      <c r="AC653" t="n">
        <v>3961.412561606401</v>
      </c>
      <c r="AD653" t="n">
        <v>4802.697408871841</v>
      </c>
      <c r="AE653" t="n">
        <v>1.324826158592852</v>
      </c>
      <c r="AF653" t="n">
        <v>17.67011700862536</v>
      </c>
      <c r="AG653" t="n">
        <v>545.3005916352088</v>
      </c>
      <c r="AH653" t="n">
        <v>31685.17331207528</v>
      </c>
      <c r="AI653" t="n">
        <v>20764.81252870105</v>
      </c>
      <c r="AJ653" t="n">
        <v>-77.78404146293452</v>
      </c>
      <c r="AK653" t="n">
        <v>-48.82553343529534</v>
      </c>
      <c r="AL653" t="n">
        <v>-117.2820177103983</v>
      </c>
      <c r="AM653" t="n">
        <v>2.161127700352607</v>
      </c>
      <c r="AN653" t="n">
        <v>40.47346774066278</v>
      </c>
      <c r="AO653" t="n">
        <v>1588.593826251169</v>
      </c>
      <c r="AP653" t="n">
        <v>993840.0705958925</v>
      </c>
      <c r="AQ653" t="n">
        <v>0.2144492442844727</v>
      </c>
      <c r="AR653" t="n">
        <v>0.2085342357431579</v>
      </c>
      <c r="AS653" t="n">
        <v>0.1146745423305536</v>
      </c>
      <c r="AT653" t="n">
        <v>0.2546098660093341</v>
      </c>
      <c r="AU653" t="n">
        <v>0.207732111632482</v>
      </c>
      <c r="AV653" t="n">
        <v>7.983434047315559</v>
      </c>
      <c r="AW653" t="n">
        <v>138.5683236720105</v>
      </c>
      <c r="AX653" t="n">
        <v>10554.07860988919</v>
      </c>
      <c r="AY653" t="n">
        <v>161355.7611224593</v>
      </c>
      <c r="AZ653" t="n">
        <v>186257.6189134511</v>
      </c>
      <c r="BA653" t="n">
        <v>9894.057656035533</v>
      </c>
      <c r="BB653" t="n">
        <v>12359.54873975543</v>
      </c>
      <c r="BC653" t="n">
        <v>22253.60639579095</v>
      </c>
      <c r="BD653" t="n">
        <v>2.40486701399591</v>
      </c>
      <c r="BE653" t="n">
        <v>0.2437393136433019</v>
      </c>
      <c r="BF653" t="n">
        <v>40.63561969468297</v>
      </c>
      <c r="BG653" t="n">
        <v>0.1621519540201624</v>
      </c>
      <c r="BH653" t="n">
        <v>2526.679377261064</v>
      </c>
      <c r="BI653" t="n">
        <v>938.0855510098951</v>
      </c>
      <c r="BJ653" t="n">
        <v>49760.76168716831</v>
      </c>
      <c r="BK653" t="n">
        <v>5037.173709031335</v>
      </c>
      <c r="BL653" t="n">
        <v>60160.73537427458</v>
      </c>
      <c r="BM653" t="n">
        <v>217.5276397449688</v>
      </c>
      <c r="BN653" t="n">
        <v>45381.03592137544</v>
      </c>
      <c r="BO653" t="n">
        <v>17119.30020891389</v>
      </c>
      <c r="BP653" t="n">
        <v>0.2570839672525262</v>
      </c>
      <c r="BQ653" t="n">
        <v>6.573576253686333</v>
      </c>
      <c r="BR653" t="n">
        <v>172.9181000564352</v>
      </c>
      <c r="BS653" t="n">
        <v>5364.813382740092</v>
      </c>
      <c r="BT653" t="n">
        <v>9766.055326879698</v>
      </c>
      <c r="BU653" t="n">
        <v>3164.43389783131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204</v>
      </c>
      <c r="C654" t="n">
        <v>79</v>
      </c>
      <c r="D654" t="n">
        <v>1096.139859550209</v>
      </c>
      <c r="E654" t="n">
        <v>10.35528730770106</v>
      </c>
      <c r="F654" t="n">
        <v>140.5399427620035</v>
      </c>
      <c r="G654" t="n">
        <v>6260.595396046941</v>
      </c>
      <c r="H654" t="n">
        <v>263847.762830541</v>
      </c>
      <c r="I654" t="n">
        <v>204926.8163421921</v>
      </c>
      <c r="J654" t="n">
        <v>-102.5080666656675</v>
      </c>
      <c r="K654" t="n">
        <v>359.4648825373012</v>
      </c>
      <c r="L654" t="n">
        <v>-178.3992346150679</v>
      </c>
      <c r="M654" t="n">
        <v>2.40486701399591</v>
      </c>
      <c r="N654" t="n">
        <v>40.63561969468297</v>
      </c>
      <c r="O654" t="n">
        <v>2526.679377261064</v>
      </c>
      <c r="P654" t="n">
        <v>0.2437393136433019</v>
      </c>
      <c r="Q654" t="n">
        <v>0.1621519540201624</v>
      </c>
      <c r="R654" t="n">
        <v>938.0855510098951</v>
      </c>
      <c r="S654" t="n">
        <v>90.39948198906636</v>
      </c>
      <c r="T654" t="n">
        <v>1521.572332716123</v>
      </c>
      <c r="U654" t="n">
        <v>51013.66508237077</v>
      </c>
      <c r="V654" t="n">
        <v>322</v>
      </c>
      <c r="W654" t="n">
        <v>594</v>
      </c>
      <c r="X654" t="n">
        <v>327</v>
      </c>
      <c r="Y654" t="n">
        <v>0</v>
      </c>
      <c r="Z654" t="n">
        <v>0.6139219886028321</v>
      </c>
      <c r="AA654" t="n">
        <v>5.01315082474655</v>
      </c>
      <c r="AB654" t="n">
        <v>471.6663661364772</v>
      </c>
      <c r="AC654" t="n">
        <v>3961.412561606401</v>
      </c>
      <c r="AD654" t="n">
        <v>4802.697408871841</v>
      </c>
      <c r="AE654" t="n">
        <v>1.324826166493298</v>
      </c>
      <c r="AF654" t="n">
        <v>17.67011716324298</v>
      </c>
      <c r="AG654" t="n">
        <v>545.3005916352088</v>
      </c>
      <c r="AH654" t="n">
        <v>31685.17331207528</v>
      </c>
      <c r="AI654" t="n">
        <v>20764.81252870105</v>
      </c>
      <c r="AJ654" t="n">
        <v>-70.14772337324167</v>
      </c>
      <c r="AK654" t="n">
        <v>-43.10566445310031</v>
      </c>
      <c r="AL654" t="n">
        <v>-108.4464759566113</v>
      </c>
      <c r="AM654" t="n">
        <v>2.161127700352607</v>
      </c>
      <c r="AN654" t="n">
        <v>40.47346774066278</v>
      </c>
      <c r="AO654" t="n">
        <v>1588.593826251169</v>
      </c>
      <c r="AP654" t="n">
        <v>993736.9666641479</v>
      </c>
      <c r="AQ654" t="n">
        <v>0.2144628186720209</v>
      </c>
      <c r="AR654" t="n">
        <v>0.2085494634517172</v>
      </c>
      <c r="AS654" t="n">
        <v>0.114620902117114</v>
      </c>
      <c r="AT654" t="n">
        <v>0.254625524244278</v>
      </c>
      <c r="AU654" t="n">
        <v>0.2077412915148698</v>
      </c>
      <c r="AV654" t="n">
        <v>7.983769308510925</v>
      </c>
      <c r="AW654" t="n">
        <v>138.5748508177457</v>
      </c>
      <c r="AX654" t="n">
        <v>10554.9614823672</v>
      </c>
      <c r="AY654" t="n">
        <v>161361.8686935623</v>
      </c>
      <c r="AZ654" t="n">
        <v>186266.2876283174</v>
      </c>
      <c r="BA654" t="n">
        <v>9894.057656035533</v>
      </c>
      <c r="BB654" t="n">
        <v>12359.54873975543</v>
      </c>
      <c r="BC654" t="n">
        <v>22253.60639579095</v>
      </c>
      <c r="BD654" t="n">
        <v>2.40486701399591</v>
      </c>
      <c r="BE654" t="n">
        <v>0.2437393136433019</v>
      </c>
      <c r="BF654" t="n">
        <v>40.63561969468297</v>
      </c>
      <c r="BG654" t="n">
        <v>0.1621519540201624</v>
      </c>
      <c r="BH654" t="n">
        <v>2526.679377261064</v>
      </c>
      <c r="BI654" t="n">
        <v>938.0855510098951</v>
      </c>
      <c r="BJ654" t="n">
        <v>49760.76168716831</v>
      </c>
      <c r="BK654" t="n">
        <v>5037.173709031335</v>
      </c>
      <c r="BL654" t="n">
        <v>60160.73537427458</v>
      </c>
      <c r="BM654" t="n">
        <v>217.5276397449688</v>
      </c>
      <c r="BN654" t="n">
        <v>45381.03592137544</v>
      </c>
      <c r="BO654" t="n">
        <v>17119.30020891389</v>
      </c>
      <c r="BP654" t="n">
        <v>0.2570839672525262</v>
      </c>
      <c r="BQ654" t="n">
        <v>6.573576253686333</v>
      </c>
      <c r="BR654" t="n">
        <v>172.9181000564352</v>
      </c>
      <c r="BS654" t="n">
        <v>5364.813382740092</v>
      </c>
      <c r="BT654" t="n">
        <v>9766.055326879698</v>
      </c>
      <c r="BU654" t="n">
        <v>3164.43389783131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204</v>
      </c>
      <c r="C655" t="n">
        <v>79</v>
      </c>
      <c r="D655" t="n">
        <v>1096.140098435142</v>
      </c>
      <c r="E655" t="n">
        <v>10.35528959310894</v>
      </c>
      <c r="F655" t="n">
        <v>140.5339138898111</v>
      </c>
      <c r="G655" t="n">
        <v>6259.689370815409</v>
      </c>
      <c r="H655" t="n">
        <v>263847.762830541</v>
      </c>
      <c r="I655" t="n">
        <v>204926.8163421921</v>
      </c>
      <c r="J655" t="n">
        <v>-75.67605426637196</v>
      </c>
      <c r="K655" t="n">
        <v>359.4648825373012</v>
      </c>
      <c r="L655" t="n">
        <v>-178.3992346150679</v>
      </c>
      <c r="M655" t="n">
        <v>2.40486701399591</v>
      </c>
      <c r="N655" t="n">
        <v>31.61836822955125</v>
      </c>
      <c r="O655" t="n">
        <v>2132.632057139315</v>
      </c>
      <c r="P655" t="n">
        <v>0.2502995924133503</v>
      </c>
      <c r="Q655" t="n">
        <v>0.1621519540201624</v>
      </c>
      <c r="R655" t="n">
        <v>938.0855510098951</v>
      </c>
      <c r="S655" t="n">
        <v>90.40604226783641</v>
      </c>
      <c r="T655" t="n">
        <v>1530.589584181255</v>
      </c>
      <c r="U655" t="n">
        <v>51407.71240249252</v>
      </c>
      <c r="V655" t="n">
        <v>323.3333333333333</v>
      </c>
      <c r="W655" t="n">
        <v>594.6666666666666</v>
      </c>
      <c r="X655" t="n">
        <v>327</v>
      </c>
      <c r="Y655" t="n">
        <v>0</v>
      </c>
      <c r="Z655" t="n">
        <v>0.6139219957475301</v>
      </c>
      <c r="AA655" t="n">
        <v>5.105812960943001</v>
      </c>
      <c r="AB655" t="n">
        <v>476.8216625159718</v>
      </c>
      <c r="AC655" t="n">
        <v>3961.412561606401</v>
      </c>
      <c r="AD655" t="n">
        <v>4802.697474474629</v>
      </c>
      <c r="AE655" t="n">
        <v>1.324826173637996</v>
      </c>
      <c r="AF655" t="n">
        <v>17.70383329426367</v>
      </c>
      <c r="AG655" t="n">
        <v>547.1764000959744</v>
      </c>
      <c r="AH655" t="n">
        <v>31685.17331207528</v>
      </c>
      <c r="AI655" t="n">
        <v>20764.81255257131</v>
      </c>
      <c r="AJ655" t="n">
        <v>-69.72931895078415</v>
      </c>
      <c r="AK655" t="n">
        <v>-34.66220591811661</v>
      </c>
      <c r="AL655" t="n">
        <v>-106.0948245003712</v>
      </c>
      <c r="AM655" t="n">
        <v>2.154567421582559</v>
      </c>
      <c r="AN655" t="n">
        <v>31.45621627553106</v>
      </c>
      <c r="AO655" t="n">
        <v>1194.546506129421</v>
      </c>
      <c r="AP655" t="n">
        <v>993636.502099347</v>
      </c>
      <c r="AQ655" t="n">
        <v>0.2144336866996047</v>
      </c>
      <c r="AR655" t="n">
        <v>0.2085444339236174</v>
      </c>
      <c r="AS655" t="n">
        <v>0.1146126982162794</v>
      </c>
      <c r="AT655" t="n">
        <v>0.2546283238166451</v>
      </c>
      <c r="AU655" t="n">
        <v>0.2077808573438534</v>
      </c>
      <c r="AV655" t="n">
        <v>7.983866860480245</v>
      </c>
      <c r="AW655" t="n">
        <v>138.5757892148239</v>
      </c>
      <c r="AX655" t="n">
        <v>10555.0476358186</v>
      </c>
      <c r="AY655" t="n">
        <v>161362.6793164974</v>
      </c>
      <c r="AZ655" t="n">
        <v>186264.3424548764</v>
      </c>
      <c r="BA655" t="n">
        <v>9894.057656035533</v>
      </c>
      <c r="BB655" t="n">
        <v>12494.54634705839</v>
      </c>
      <c r="BC655" t="n">
        <v>22388.60400309392</v>
      </c>
      <c r="BD655" t="n">
        <v>2.40486701399591</v>
      </c>
      <c r="BE655" t="n">
        <v>0.2502995924133503</v>
      </c>
      <c r="BF655" t="n">
        <v>31.61836822955125</v>
      </c>
      <c r="BG655" t="n">
        <v>0.1621519540201624</v>
      </c>
      <c r="BH655" t="n">
        <v>2132.632057139315</v>
      </c>
      <c r="BI655" t="n">
        <v>938.0855510098951</v>
      </c>
      <c r="BJ655" t="n">
        <v>49760.76168716831</v>
      </c>
      <c r="BK655" t="n">
        <v>5172.171316334297</v>
      </c>
      <c r="BL655" t="n">
        <v>46864.08816559935</v>
      </c>
      <c r="BM655" t="n">
        <v>217.5276397449688</v>
      </c>
      <c r="BN655" t="n">
        <v>38207.00996990589</v>
      </c>
      <c r="BO655" t="n">
        <v>17119.30020891389</v>
      </c>
      <c r="BP655" t="n">
        <v>0.2570839672525262</v>
      </c>
      <c r="BQ655" t="n">
        <v>5.954709253473101</v>
      </c>
      <c r="BR655" t="n">
        <v>158.8713784416852</v>
      </c>
      <c r="BS655" t="n">
        <v>5364.813382740092</v>
      </c>
      <c r="BT655" t="n">
        <v>8853.487212000546</v>
      </c>
      <c r="BU655" t="n">
        <v>2908.699268380843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204</v>
      </c>
      <c r="C656" t="n">
        <v>79</v>
      </c>
      <c r="D656" t="n">
        <v>1096.159383991181</v>
      </c>
      <c r="E656" t="n">
        <v>10.35519840033233</v>
      </c>
      <c r="F656" t="n">
        <v>140.5379728231856</v>
      </c>
      <c r="G656" t="n">
        <v>6259.616156630086</v>
      </c>
      <c r="H656" t="n">
        <v>263847.762830541</v>
      </c>
      <c r="I656" t="n">
        <v>204926.8163421921</v>
      </c>
      <c r="J656" t="n">
        <v>-59.07293058787841</v>
      </c>
      <c r="K656" t="n">
        <v>359.4648825373012</v>
      </c>
      <c r="L656" t="n">
        <v>-178.3992346150679</v>
      </c>
      <c r="M656" t="n">
        <v>2.336128514754812</v>
      </c>
      <c r="N656" t="n">
        <v>27.10974249698539</v>
      </c>
      <c r="O656" t="n">
        <v>1935.608397078441</v>
      </c>
      <c r="P656" t="n">
        <v>0.2535797317983745</v>
      </c>
      <c r="Q656" t="n">
        <v>0.1621519540201624</v>
      </c>
      <c r="R656" t="n">
        <v>938.0855510098951</v>
      </c>
      <c r="S656" t="n">
        <v>90.47806090646253</v>
      </c>
      <c r="T656" t="n">
        <v>1535.098209913821</v>
      </c>
      <c r="U656" t="n">
        <v>51604.73606255339</v>
      </c>
      <c r="V656" t="n">
        <v>324.6666666666667</v>
      </c>
      <c r="W656" t="n">
        <v>595</v>
      </c>
      <c r="X656" t="n">
        <v>327</v>
      </c>
      <c r="Y656" t="n">
        <v>0</v>
      </c>
      <c r="Z656" t="n">
        <v>0.614667589240565</v>
      </c>
      <c r="AA656" t="n">
        <v>5.152148322405552</v>
      </c>
      <c r="AB656" t="n">
        <v>479.4100119649441</v>
      </c>
      <c r="AC656" t="n">
        <v>3961.412561606401</v>
      </c>
      <c r="AD656" t="n">
        <v>4802.697507276022</v>
      </c>
      <c r="AE656" t="n">
        <v>1.325097469971864</v>
      </c>
      <c r="AF656" t="n">
        <v>17.72069565313834</v>
      </c>
      <c r="AG656" t="n">
        <v>548.1250055855822</v>
      </c>
      <c r="AH656" t="n">
        <v>31685.17331207528</v>
      </c>
      <c r="AI656" t="n">
        <v>20764.81256450644</v>
      </c>
      <c r="AJ656" t="n">
        <v>-70.00442592411434</v>
      </c>
      <c r="AK656" t="n">
        <v>-37.40024606067763</v>
      </c>
      <c r="AL656" t="n">
        <v>-105.7749268006429</v>
      </c>
      <c r="AM656" t="n">
        <v>2.082548782956436</v>
      </c>
      <c r="AN656" t="n">
        <v>26.94759054296521</v>
      </c>
      <c r="AO656" t="n">
        <v>997.5228460685466</v>
      </c>
      <c r="AP656" t="n">
        <v>993703.5181589276</v>
      </c>
      <c r="AQ656" t="n">
        <v>0.2144416785135467</v>
      </c>
      <c r="AR656" t="n">
        <v>0.2085368388161097</v>
      </c>
      <c r="AS656" t="n">
        <v>0.1146777303947332</v>
      </c>
      <c r="AT656" t="n">
        <v>0.2545975303489822</v>
      </c>
      <c r="AU656" t="n">
        <v>0.2077462219266281</v>
      </c>
      <c r="AV656" t="n">
        <v>7.982891129105102</v>
      </c>
      <c r="AW656" t="n">
        <v>138.5688338362453</v>
      </c>
      <c r="AX656" t="n">
        <v>10553.77674023872</v>
      </c>
      <c r="AY656" t="n">
        <v>161345.2608793173</v>
      </c>
      <c r="AZ656" t="n">
        <v>186242.91501165</v>
      </c>
      <c r="BA656" t="n">
        <v>9894.057656035533</v>
      </c>
      <c r="BB656" t="n">
        <v>12562.04515070987</v>
      </c>
      <c r="BC656" t="n">
        <v>22456.1028067454</v>
      </c>
      <c r="BD656" t="n">
        <v>2.336128514754812</v>
      </c>
      <c r="BE656" t="n">
        <v>0.2535797317983745</v>
      </c>
      <c r="BF656" t="n">
        <v>27.10974249698539</v>
      </c>
      <c r="BG656" t="n">
        <v>0.1621519540201624</v>
      </c>
      <c r="BH656" t="n">
        <v>1935.608397078441</v>
      </c>
      <c r="BI656" t="n">
        <v>938.0855510098951</v>
      </c>
      <c r="BJ656" t="n">
        <v>48346.16714755593</v>
      </c>
      <c r="BK656" t="n">
        <v>5239.670119985778</v>
      </c>
      <c r="BL656" t="n">
        <v>40215.76456126172</v>
      </c>
      <c r="BM656" t="n">
        <v>217.5276397449688</v>
      </c>
      <c r="BN656" t="n">
        <v>34619.99699417112</v>
      </c>
      <c r="BO656" t="n">
        <v>17119.30020891389</v>
      </c>
      <c r="BP656" t="n">
        <v>0.2299785744477955</v>
      </c>
      <c r="BQ656" t="n">
        <v>5.645275753366483</v>
      </c>
      <c r="BR656" t="n">
        <v>151.8480176343101</v>
      </c>
      <c r="BS656" t="n">
        <v>4807.001660358231</v>
      </c>
      <c r="BT656" t="n">
        <v>8397.20315456097</v>
      </c>
      <c r="BU656" t="n">
        <v>2780.831953655609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204</v>
      </c>
      <c r="C657" t="n">
        <v>79</v>
      </c>
      <c r="D657" t="n">
        <v>1096.173420071174</v>
      </c>
      <c r="E657" t="n">
        <v>10.35519467688947</v>
      </c>
      <c r="F657" t="n">
        <v>140.5441269207201</v>
      </c>
      <c r="G657" t="n">
        <v>6253.718062722422</v>
      </c>
      <c r="H657" t="n">
        <v>263847.762830541</v>
      </c>
      <c r="I657" t="n">
        <v>204926.8163421921</v>
      </c>
      <c r="J657" t="n">
        <v>57.40034182917933</v>
      </c>
      <c r="K657" t="n">
        <v>359.4648825373012</v>
      </c>
      <c r="L657" t="n">
        <v>-178.3992346150679</v>
      </c>
      <c r="M657" t="n">
        <v>2.312101219844128</v>
      </c>
      <c r="N657" t="n">
        <v>27.10974249698539</v>
      </c>
      <c r="O657" t="n">
        <v>1068.150628720034</v>
      </c>
      <c r="P657" t="n">
        <v>0.2535797317983745</v>
      </c>
      <c r="Q657" t="n">
        <v>0.1621519540201624</v>
      </c>
      <c r="R657" t="n">
        <v>938.0855510098951</v>
      </c>
      <c r="S657" t="n">
        <v>90.52277211079296</v>
      </c>
      <c r="T657" t="n">
        <v>1535.098209913821</v>
      </c>
      <c r="U657" t="n">
        <v>52472.1938309118</v>
      </c>
      <c r="V657" t="n">
        <v>326.3333333333333</v>
      </c>
      <c r="W657" t="n">
        <v>595</v>
      </c>
      <c r="X657" t="n">
        <v>327</v>
      </c>
      <c r="Y657" t="n">
        <v>0</v>
      </c>
      <c r="Z657" t="n">
        <v>0.6150416302509453</v>
      </c>
      <c r="AA657" t="n">
        <v>5.152152084641207</v>
      </c>
      <c r="AB657" t="n">
        <v>489.5324615436527</v>
      </c>
      <c r="AC657" t="n">
        <v>3961.412561606401</v>
      </c>
      <c r="AD657" t="n">
        <v>4802.697507276022</v>
      </c>
      <c r="AE657" t="n">
        <v>1.325233654087454</v>
      </c>
      <c r="AF657" t="n">
        <v>17.720699415374</v>
      </c>
      <c r="AG657" t="n">
        <v>551.8108626268162</v>
      </c>
      <c r="AH657" t="n">
        <v>31685.17331207528</v>
      </c>
      <c r="AI657" t="n">
        <v>20764.81256450644</v>
      </c>
      <c r="AJ657" t="n">
        <v>-65.86082227180002</v>
      </c>
      <c r="AK657" t="n">
        <v>-40.42937504022168</v>
      </c>
      <c r="AL657" t="n">
        <v>1.306159916579465</v>
      </c>
      <c r="AM657" t="n">
        <v>2.058521488045752</v>
      </c>
      <c r="AN657" t="n">
        <v>26.94759054296521</v>
      </c>
      <c r="AO657" t="n">
        <v>130.0650777101395</v>
      </c>
      <c r="AP657" t="n">
        <v>993844.7559188055</v>
      </c>
      <c r="AQ657" t="n">
        <v>0.2144222446486926</v>
      </c>
      <c r="AR657" t="n">
        <v>0.2085626203764813</v>
      </c>
      <c r="AS657" t="n">
        <v>0.1146686198267002</v>
      </c>
      <c r="AT657" t="n">
        <v>0.2546329094958807</v>
      </c>
      <c r="AU657" t="n">
        <v>0.2077136056522451</v>
      </c>
      <c r="AV657" t="n">
        <v>7.98306019621725</v>
      </c>
      <c r="AW657" t="n">
        <v>138.5779470388094</v>
      </c>
      <c r="AX657" t="n">
        <v>10554.21847037534</v>
      </c>
      <c r="AY657" t="n">
        <v>161343.9486793385</v>
      </c>
      <c r="AZ657" t="n">
        <v>186246.9803699974</v>
      </c>
      <c r="BA657" t="n">
        <v>9894.057656035533</v>
      </c>
      <c r="BB657" t="n">
        <v>12562.04515070987</v>
      </c>
      <c r="BC657" t="n">
        <v>22456.1028067454</v>
      </c>
      <c r="BD657" t="n">
        <v>2.312101219844128</v>
      </c>
      <c r="BE657" t="n">
        <v>0.2535797317983745</v>
      </c>
      <c r="BF657" t="n">
        <v>27.10974249698539</v>
      </c>
      <c r="BG657" t="n">
        <v>0.1621519540201624</v>
      </c>
      <c r="BH657" t="n">
        <v>1068.150628720034</v>
      </c>
      <c r="BI657" t="n">
        <v>938.0855510098951</v>
      </c>
      <c r="BJ657" t="n">
        <v>47851.6741597139</v>
      </c>
      <c r="BK657" t="n">
        <v>5239.670119985778</v>
      </c>
      <c r="BL657" t="n">
        <v>40215.76456126172</v>
      </c>
      <c r="BM657" t="n">
        <v>217.5276397449688</v>
      </c>
      <c r="BN657" t="n">
        <v>18816.87144425349</v>
      </c>
      <c r="BO657" t="n">
        <v>17119.30020891389</v>
      </c>
      <c r="BP657" t="n">
        <v>0.2246813565000323</v>
      </c>
      <c r="BQ657" t="n">
        <v>5.645275753366483</v>
      </c>
      <c r="BR657" t="n">
        <v>116.605952902373</v>
      </c>
      <c r="BS657" t="n">
        <v>4697.967086954567</v>
      </c>
      <c r="BT657" t="n">
        <v>8397.20315456097</v>
      </c>
      <c r="BU657" t="n">
        <v>2138.800959281001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204</v>
      </c>
      <c r="C658" t="n">
        <v>79</v>
      </c>
      <c r="D658" t="n">
        <v>1096.189020586165</v>
      </c>
      <c r="E658" t="n">
        <v>10.35521719774128</v>
      </c>
      <c r="F658" t="n">
        <v>140.5477900717051</v>
      </c>
      <c r="G658" t="n">
        <v>6251.147472385911</v>
      </c>
      <c r="H658" t="n">
        <v>263847.762830541</v>
      </c>
      <c r="I658" t="n">
        <v>204926.8163421921</v>
      </c>
      <c r="J658" t="n">
        <v>114.8401986679967</v>
      </c>
      <c r="K658" t="n">
        <v>359.4648825373012</v>
      </c>
      <c r="L658" t="n">
        <v>-178.3992346150679</v>
      </c>
      <c r="M658" t="n">
        <v>2.31727219719906</v>
      </c>
      <c r="N658" t="n">
        <v>27.10974249698539</v>
      </c>
      <c r="O658" t="n">
        <v>634.4217445408308</v>
      </c>
      <c r="P658" t="n">
        <v>0.2609041687917677</v>
      </c>
      <c r="Q658" t="n">
        <v>0.1621519540201624</v>
      </c>
      <c r="R658" t="n">
        <v>938.0855510098951</v>
      </c>
      <c r="S658" t="n">
        <v>90.53526752514126</v>
      </c>
      <c r="T658" t="n">
        <v>1535.098209913821</v>
      </c>
      <c r="U658" t="n">
        <v>52905.922715091</v>
      </c>
      <c r="V658" t="n">
        <v>327</v>
      </c>
      <c r="W658" t="n">
        <v>595.6666666666666</v>
      </c>
      <c r="X658" t="n">
        <v>327</v>
      </c>
      <c r="Y658" t="n">
        <v>0</v>
      </c>
      <c r="Z658" t="n">
        <v>0.6150422573556434</v>
      </c>
      <c r="AA658" t="n">
        <v>5.152154348806721</v>
      </c>
      <c r="AB658" t="n">
        <v>494.604337459484</v>
      </c>
      <c r="AC658" t="n">
        <v>3961.412634850771</v>
      </c>
      <c r="AD658" t="n">
        <v>4802.697507276022</v>
      </c>
      <c r="AE658" t="n">
        <v>1.32523392703455</v>
      </c>
      <c r="AF658" t="n">
        <v>17.72070167953951</v>
      </c>
      <c r="AG658" t="n">
        <v>553.6644422739104</v>
      </c>
      <c r="AH658" t="n">
        <v>31685.1733387258</v>
      </c>
      <c r="AI658" t="n">
        <v>20764.81256450644</v>
      </c>
      <c r="AJ658" t="n">
        <v>-57.22161097543282</v>
      </c>
      <c r="AK658" t="n">
        <v>-32.32996869157315</v>
      </c>
      <c r="AL658" t="n">
        <v>51.70551916570735</v>
      </c>
      <c r="AM658" t="n">
        <v>2.056368028407291</v>
      </c>
      <c r="AN658" t="n">
        <v>26.94759054296521</v>
      </c>
      <c r="AO658" t="n">
        <v>-303.663806469064</v>
      </c>
      <c r="AP658" t="n">
        <v>993697.9019913687</v>
      </c>
      <c r="AQ658" t="n">
        <v>0.2144280647311829</v>
      </c>
      <c r="AR658" t="n">
        <v>0.2086040019759551</v>
      </c>
      <c r="AS658" t="n">
        <v>0.1145957364034109</v>
      </c>
      <c r="AT658" t="n">
        <v>0.2546295440346473</v>
      </c>
      <c r="AU658" t="n">
        <v>0.2077426528548039</v>
      </c>
      <c r="AV658" t="n">
        <v>7.981195940023627</v>
      </c>
      <c r="AW658" t="n">
        <v>138.548409016018</v>
      </c>
      <c r="AX658" t="n">
        <v>10551.88468434194</v>
      </c>
      <c r="AY658" t="n">
        <v>161307.1833052355</v>
      </c>
      <c r="AZ658" t="n">
        <v>186200.0789986951</v>
      </c>
      <c r="BA658" t="n">
        <v>10044.73443573185</v>
      </c>
      <c r="BB658" t="n">
        <v>12562.04515070987</v>
      </c>
      <c r="BC658" t="n">
        <v>22606.77958644172</v>
      </c>
      <c r="BD658" t="n">
        <v>2.31727219719906</v>
      </c>
      <c r="BE658" t="n">
        <v>0.2609041687917677</v>
      </c>
      <c r="BF658" t="n">
        <v>27.10974249698539</v>
      </c>
      <c r="BG658" t="n">
        <v>0.1621519540201624</v>
      </c>
      <c r="BH658" t="n">
        <v>634.4217445408308</v>
      </c>
      <c r="BI658" t="n">
        <v>938.0855510098951</v>
      </c>
      <c r="BJ658" t="n">
        <v>47958.07630069598</v>
      </c>
      <c r="BK658" t="n">
        <v>5390.346899682096</v>
      </c>
      <c r="BL658" t="n">
        <v>40215.76456126172</v>
      </c>
      <c r="BM658" t="n">
        <v>217.5276397449688</v>
      </c>
      <c r="BN658" t="n">
        <v>10915.30866929468</v>
      </c>
      <c r="BO658" t="n">
        <v>17119.30020891389</v>
      </c>
      <c r="BP658" t="n">
        <v>0.2288090957273334</v>
      </c>
      <c r="BQ658" t="n">
        <v>5.645275753366483</v>
      </c>
      <c r="BR658" t="n">
        <v>98.98492053640446</v>
      </c>
      <c r="BS658" t="n">
        <v>4782.9027308482</v>
      </c>
      <c r="BT658" t="n">
        <v>8397.20315456097</v>
      </c>
      <c r="BU658" t="n">
        <v>1817.785462093698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204</v>
      </c>
      <c r="C659" t="n">
        <v>79</v>
      </c>
      <c r="D659" t="n">
        <v>1096.201744894859</v>
      </c>
      <c r="E659" t="n">
        <v>10.35522048917001</v>
      </c>
      <c r="F659" t="n">
        <v>140.5504668216936</v>
      </c>
      <c r="G659" t="n">
        <v>6251.560484606419</v>
      </c>
      <c r="H659" t="n">
        <v>263847.762830541</v>
      </c>
      <c r="I659" t="n">
        <v>204926.8163421921</v>
      </c>
      <c r="J659" t="n">
        <v>114.8401986679967</v>
      </c>
      <c r="K659" t="n">
        <v>359.4648825373012</v>
      </c>
      <c r="L659" t="n">
        <v>-178.3992346150679</v>
      </c>
      <c r="M659" t="n">
        <v>2.31727219719906</v>
      </c>
      <c r="N659" t="n">
        <v>27.10974249698539</v>
      </c>
      <c r="O659" t="n">
        <v>634.4217445408308</v>
      </c>
      <c r="P659" t="n">
        <v>0.2645663872884643</v>
      </c>
      <c r="Q659" t="n">
        <v>0.1621519540201624</v>
      </c>
      <c r="R659" t="n">
        <v>938.0855510098951</v>
      </c>
      <c r="S659" t="n">
        <v>90.53892974363798</v>
      </c>
      <c r="T659" t="n">
        <v>1535.098209913821</v>
      </c>
      <c r="U659" t="n">
        <v>52905.922715091</v>
      </c>
      <c r="V659" t="n">
        <v>327</v>
      </c>
      <c r="W659" t="n">
        <v>596</v>
      </c>
      <c r="X659" t="n">
        <v>327</v>
      </c>
      <c r="Y659" t="n">
        <v>0</v>
      </c>
      <c r="Z659" t="n">
        <v>0.6150422676372425</v>
      </c>
      <c r="AA659" t="n">
        <v>5.152155996214707</v>
      </c>
      <c r="AB659" t="n">
        <v>494.6159538116663</v>
      </c>
      <c r="AC659" t="n">
        <v>3961.412671472956</v>
      </c>
      <c r="AD659" t="n">
        <v>4802.697507276022</v>
      </c>
      <c r="AE659" t="n">
        <v>1.325233937316149</v>
      </c>
      <c r="AF659" t="n">
        <v>17.7207033269475</v>
      </c>
      <c r="AG659" t="n">
        <v>553.6760586260925</v>
      </c>
      <c r="AH659" t="n">
        <v>31685.17335205106</v>
      </c>
      <c r="AI659" t="n">
        <v>20764.81256450644</v>
      </c>
      <c r="AJ659" t="n">
        <v>-49.34483949624874</v>
      </c>
      <c r="AK659" t="n">
        <v>-18.98301222558919</v>
      </c>
      <c r="AL659" t="n">
        <v>46.18017603314377</v>
      </c>
      <c r="AM659" t="n">
        <v>2.052705809910595</v>
      </c>
      <c r="AN659" t="n">
        <v>26.94759054296521</v>
      </c>
      <c r="AO659" t="n">
        <v>-303.663806469064</v>
      </c>
      <c r="AP659" t="n">
        <v>993487.7112484683</v>
      </c>
      <c r="AQ659" t="n">
        <v>0.2144217298154834</v>
      </c>
      <c r="AR659" t="n">
        <v>0.2085890813983026</v>
      </c>
      <c r="AS659" t="n">
        <v>0.1145304921576485</v>
      </c>
      <c r="AT659" t="n">
        <v>0.2546859120615102</v>
      </c>
      <c r="AU659" t="n">
        <v>0.2077727845670554</v>
      </c>
      <c r="AV659" t="n">
        <v>7.981715822349354</v>
      </c>
      <c r="AW659" t="n">
        <v>138.5627772048213</v>
      </c>
      <c r="AX659" t="n">
        <v>10553.80964351711</v>
      </c>
      <c r="AY659" t="n">
        <v>161314.3139665121</v>
      </c>
      <c r="AZ659" t="n">
        <v>186211.2377163339</v>
      </c>
      <c r="BA659" t="n">
        <v>10120.07282558001</v>
      </c>
      <c r="BB659" t="n">
        <v>12562.04515070987</v>
      </c>
      <c r="BC659" t="n">
        <v>22682.11797628987</v>
      </c>
      <c r="BD659" t="n">
        <v>2.31727219719906</v>
      </c>
      <c r="BE659" t="n">
        <v>0.2645663872884643</v>
      </c>
      <c r="BF659" t="n">
        <v>27.10974249698539</v>
      </c>
      <c r="BG659" t="n">
        <v>0.1621519540201624</v>
      </c>
      <c r="BH659" t="n">
        <v>634.4217445408308</v>
      </c>
      <c r="BI659" t="n">
        <v>938.0855510098951</v>
      </c>
      <c r="BJ659" t="n">
        <v>47958.07630069598</v>
      </c>
      <c r="BK659" t="n">
        <v>5465.685289530254</v>
      </c>
      <c r="BL659" t="n">
        <v>40215.76456126172</v>
      </c>
      <c r="BM659" t="n">
        <v>217.5276397449688</v>
      </c>
      <c r="BN659" t="n">
        <v>10915.30866929468</v>
      </c>
      <c r="BO659" t="n">
        <v>17119.30020891389</v>
      </c>
      <c r="BP659" t="n">
        <v>0.2288090957273334</v>
      </c>
      <c r="BQ659" t="n">
        <v>5.645275753366483</v>
      </c>
      <c r="BR659" t="n">
        <v>98.98492053640446</v>
      </c>
      <c r="BS659" t="n">
        <v>4782.9027308482</v>
      </c>
      <c r="BT659" t="n">
        <v>8397.20315456097</v>
      </c>
      <c r="BU659" t="n">
        <v>1817.785462093698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204</v>
      </c>
      <c r="C660" t="n">
        <v>79</v>
      </c>
      <c r="D660" t="n">
        <v>1096.213317440475</v>
      </c>
      <c r="E660" t="n">
        <v>10.30477400566637</v>
      </c>
      <c r="F660" t="n">
        <v>140.5530869255953</v>
      </c>
      <c r="G660" t="n">
        <v>6251.919630560012</v>
      </c>
      <c r="H660" t="n">
        <v>263847.762830541</v>
      </c>
      <c r="I660" t="n">
        <v>205961.7179119884</v>
      </c>
      <c r="J660" t="n">
        <v>114.8401986679967</v>
      </c>
      <c r="K660" t="n">
        <v>359.4648825373012</v>
      </c>
      <c r="L660" t="n">
        <v>-178.3992346150679</v>
      </c>
      <c r="M660" t="n">
        <v>2.31727219719906</v>
      </c>
      <c r="N660" t="n">
        <v>27.10974249698539</v>
      </c>
      <c r="O660" t="n">
        <v>634.4217445408308</v>
      </c>
      <c r="P660" t="n">
        <v>0.2645663872884643</v>
      </c>
      <c r="Q660" t="n">
        <v>0.1621519540201624</v>
      </c>
      <c r="R660" t="n">
        <v>1025.899921335905</v>
      </c>
      <c r="S660" t="n">
        <v>90.58960049966311</v>
      </c>
      <c r="T660" t="n">
        <v>1535.098209913821</v>
      </c>
      <c r="U660" t="n">
        <v>52993.73708541701</v>
      </c>
      <c r="V660" t="n">
        <v>327</v>
      </c>
      <c r="W660" t="n">
        <v>597.3333333333334</v>
      </c>
      <c r="X660" t="n">
        <v>327.6666666666667</v>
      </c>
      <c r="Y660" t="n">
        <v>0</v>
      </c>
      <c r="Z660" t="n">
        <v>0.6152619693535366</v>
      </c>
      <c r="AA660" t="n">
        <v>5.152157593781581</v>
      </c>
      <c r="AB660" t="n">
        <v>494.6260432815085</v>
      </c>
      <c r="AC660" t="n">
        <v>3961.45707269452</v>
      </c>
      <c r="AD660" t="n">
        <v>4803.173679601895</v>
      </c>
      <c r="AE660" t="n">
        <v>1.325313886257399</v>
      </c>
      <c r="AF660" t="n">
        <v>17.72070492451437</v>
      </c>
      <c r="AG660" t="n">
        <v>553.6861480959349</v>
      </c>
      <c r="AH660" t="n">
        <v>31685.18950771014</v>
      </c>
      <c r="AI660" t="n">
        <v>20764.98582275216</v>
      </c>
      <c r="AJ660" t="n">
        <v>-54.78562218536836</v>
      </c>
      <c r="AK660" t="n">
        <v>-22.71076234052748</v>
      </c>
      <c r="AL660" t="n">
        <v>46.60971456067065</v>
      </c>
      <c r="AM660" t="n">
        <v>2.052705809910595</v>
      </c>
      <c r="AN660" t="n">
        <v>26.94759054296521</v>
      </c>
      <c r="AO660" t="n">
        <v>-391.4781767950738</v>
      </c>
      <c r="AP660" t="n">
        <v>993318.0944493056</v>
      </c>
      <c r="AQ660" t="n">
        <v>0.2144246355550385</v>
      </c>
      <c r="AR660" t="n">
        <v>0.2085558024891145</v>
      </c>
      <c r="AS660" t="n">
        <v>0.1144347645805118</v>
      </c>
      <c r="AT660" t="n">
        <v>0.2547666313316837</v>
      </c>
      <c r="AU660" t="n">
        <v>0.2078181660436516</v>
      </c>
      <c r="AV660" t="n">
        <v>7.982469357378275</v>
      </c>
      <c r="AW660" t="n">
        <v>138.5829185028525</v>
      </c>
      <c r="AX660" t="n">
        <v>10556.27994285493</v>
      </c>
      <c r="AY660" t="n">
        <v>161325.4038681895</v>
      </c>
      <c r="AZ660" t="n">
        <v>186227.9934164356</v>
      </c>
      <c r="BA660" t="n">
        <v>10284.21381024318</v>
      </c>
      <c r="BB660" t="n">
        <v>13995.64814157736</v>
      </c>
      <c r="BC660" t="n">
        <v>24279.86195182053</v>
      </c>
      <c r="BD660" t="n">
        <v>2.31727219719906</v>
      </c>
      <c r="BE660" t="n">
        <v>0.2645663872884643</v>
      </c>
      <c r="BF660" t="n">
        <v>27.10974249698539</v>
      </c>
      <c r="BG660" t="n">
        <v>0.1621519540201624</v>
      </c>
      <c r="BH660" t="n">
        <v>634.4217445408308</v>
      </c>
      <c r="BI660" t="n">
        <v>1025.899921335905</v>
      </c>
      <c r="BJ660" t="n">
        <v>47958.07630069598</v>
      </c>
      <c r="BK660" t="n">
        <v>5465.685289530254</v>
      </c>
      <c r="BL660" t="n">
        <v>40215.76456126172</v>
      </c>
      <c r="BM660" t="n">
        <v>217.5276397449688</v>
      </c>
      <c r="BN660" t="n">
        <v>10915.30866929468</v>
      </c>
      <c r="BO660" t="n">
        <v>18717.04418444456</v>
      </c>
      <c r="BP660" t="n">
        <v>0.2288090957273334</v>
      </c>
      <c r="BQ660" t="n">
        <v>5.645275753366483</v>
      </c>
      <c r="BR660" t="n">
        <v>98.98492053640446</v>
      </c>
      <c r="BS660" t="n">
        <v>4782.9027308482</v>
      </c>
      <c r="BT660" t="n">
        <v>8397.20315456097</v>
      </c>
      <c r="BU660" t="n">
        <v>1817.785462093698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204</v>
      </c>
      <c r="C661" t="n">
        <v>79</v>
      </c>
      <c r="D661" t="n">
        <v>1096.221313370087</v>
      </c>
      <c r="E661" t="n">
        <v>10.2795942664962</v>
      </c>
      <c r="F661" t="n">
        <v>140.5546749189222</v>
      </c>
      <c r="G661" t="n">
        <v>6252.137474327425</v>
      </c>
      <c r="H661" t="n">
        <v>263847.762830541</v>
      </c>
      <c r="I661" t="n">
        <v>206479.1691701025</v>
      </c>
      <c r="J661" t="n">
        <v>114.8401986679967</v>
      </c>
      <c r="K661" t="n">
        <v>359.4648825373012</v>
      </c>
      <c r="L661" t="n">
        <v>-178.3992346150679</v>
      </c>
      <c r="M661" t="n">
        <v>2.31727219719906</v>
      </c>
      <c r="N661" t="n">
        <v>27.10974249698539</v>
      </c>
      <c r="O661" t="n">
        <v>634.4217445408308</v>
      </c>
      <c r="P661" t="n">
        <v>0.2645663872884643</v>
      </c>
      <c r="Q661" t="n">
        <v>0.1621519540201624</v>
      </c>
      <c r="R661" t="n">
        <v>1069.80710649891</v>
      </c>
      <c r="S661" t="n">
        <v>90.61493587767569</v>
      </c>
      <c r="T661" t="n">
        <v>1535.098209913821</v>
      </c>
      <c r="U661" t="n">
        <v>53037.64427058001</v>
      </c>
      <c r="V661" t="n">
        <v>327</v>
      </c>
      <c r="W661" t="n">
        <v>598</v>
      </c>
      <c r="X661" t="n">
        <v>328.6666666666667</v>
      </c>
      <c r="Y661" t="n">
        <v>0</v>
      </c>
      <c r="Z661" t="n">
        <v>0.615371942954832</v>
      </c>
      <c r="AA661" t="n">
        <v>5.152158567550871</v>
      </c>
      <c r="AB661" t="n">
        <v>494.6321671280029</v>
      </c>
      <c r="AC661" t="n">
        <v>3961.479273305302</v>
      </c>
      <c r="AD661" t="n">
        <v>4803.412238980774</v>
      </c>
      <c r="AE661" t="n">
        <v>1.325353983471173</v>
      </c>
      <c r="AF661" t="n">
        <v>17.72070589828366</v>
      </c>
      <c r="AG661" t="n">
        <v>553.6922719424292</v>
      </c>
      <c r="AH661" t="n">
        <v>31685.19758553967</v>
      </c>
      <c r="AI661" t="n">
        <v>20765.07262405735</v>
      </c>
      <c r="AJ661" t="n">
        <v>-62.71995802232791</v>
      </c>
      <c r="AK661" t="n">
        <v>-30.62538286287711</v>
      </c>
      <c r="AL661" t="n">
        <v>41.50493266719941</v>
      </c>
      <c r="AM661" t="n">
        <v>2.052705809910595</v>
      </c>
      <c r="AN661" t="n">
        <v>26.94759054296521</v>
      </c>
      <c r="AO661" t="n">
        <v>-435.3853619580786</v>
      </c>
      <c r="AP661" t="n">
        <v>993552.1789252363</v>
      </c>
      <c r="AQ661" t="n">
        <v>0.2128654474574902</v>
      </c>
      <c r="AR661" t="n">
        <v>0.2085763342467509</v>
      </c>
      <c r="AS661" t="n">
        <v>0.1144891427188427</v>
      </c>
      <c r="AT661" t="n">
        <v>0.2547224533626722</v>
      </c>
      <c r="AU661" t="n">
        <v>0.2093466222142439</v>
      </c>
      <c r="AV661" t="n">
        <v>7.982124277426802</v>
      </c>
      <c r="AW661" t="n">
        <v>138.5769527971011</v>
      </c>
      <c r="AX661" t="n">
        <v>10555.70349434286</v>
      </c>
      <c r="AY661" t="n">
        <v>161319.7917031495</v>
      </c>
      <c r="AZ661" t="n">
        <v>186221.0443519413</v>
      </c>
      <c r="BA661" t="n">
        <v>10366.28430257476</v>
      </c>
      <c r="BB661" t="n">
        <v>14712.44963701111</v>
      </c>
      <c r="BC661" t="n">
        <v>25078.73393958587</v>
      </c>
      <c r="BD661" t="n">
        <v>2.31727219719906</v>
      </c>
      <c r="BE661" t="n">
        <v>0.2645663872884643</v>
      </c>
      <c r="BF661" t="n">
        <v>27.10974249698539</v>
      </c>
      <c r="BG661" t="n">
        <v>0.1621519540201624</v>
      </c>
      <c r="BH661" t="n">
        <v>634.4217445408308</v>
      </c>
      <c r="BI661" t="n">
        <v>1069.80710649891</v>
      </c>
      <c r="BJ661" t="n">
        <v>47958.07630069598</v>
      </c>
      <c r="BK661" t="n">
        <v>5465.685289530254</v>
      </c>
      <c r="BL661" t="n">
        <v>40215.76456126172</v>
      </c>
      <c r="BM661" t="n">
        <v>217.5276397449688</v>
      </c>
      <c r="BN661" t="n">
        <v>10915.30866929468</v>
      </c>
      <c r="BO661" t="n">
        <v>19515.91617220988</v>
      </c>
      <c r="BP661" t="n">
        <v>0.2288090957273334</v>
      </c>
      <c r="BQ661" t="n">
        <v>5.645275753366483</v>
      </c>
      <c r="BR661" t="n">
        <v>98.98492053640446</v>
      </c>
      <c r="BS661" t="n">
        <v>4782.9027308482</v>
      </c>
      <c r="BT661" t="n">
        <v>8397.20315456097</v>
      </c>
      <c r="BU661" t="n">
        <v>1817.785462093698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204</v>
      </c>
      <c r="C662" t="n">
        <v>79</v>
      </c>
      <c r="D662" t="n">
        <v>1096.225637678013</v>
      </c>
      <c r="E662" t="n">
        <v>10.2796024422374</v>
      </c>
      <c r="F662" t="n">
        <v>140.5559249190958</v>
      </c>
      <c r="G662" t="n">
        <v>6252.242410248305</v>
      </c>
      <c r="H662" t="n">
        <v>263847.762830541</v>
      </c>
      <c r="I662" t="n">
        <v>206479.1694067104</v>
      </c>
      <c r="J662" t="n">
        <v>114.8401986679967</v>
      </c>
      <c r="K662" t="n">
        <v>359.4648825373012</v>
      </c>
      <c r="L662" t="n">
        <v>-178.3992346150679</v>
      </c>
      <c r="M662" t="n">
        <v>2.31727219719906</v>
      </c>
      <c r="N662" t="n">
        <v>27.10974249698539</v>
      </c>
      <c r="O662" t="n">
        <v>634.4217445408308</v>
      </c>
      <c r="P662" t="n">
        <v>0.2870217889396957</v>
      </c>
      <c r="Q662" t="n">
        <v>0.1621519540201624</v>
      </c>
      <c r="R662" t="n">
        <v>1069.80710649891</v>
      </c>
      <c r="S662" t="n">
        <v>90.63739127932693</v>
      </c>
      <c r="T662" t="n">
        <v>1535.098209913821</v>
      </c>
      <c r="U662" t="n">
        <v>53037.64427058001</v>
      </c>
      <c r="V662" t="n">
        <v>327</v>
      </c>
      <c r="W662" t="n">
        <v>598.6666666666666</v>
      </c>
      <c r="X662" t="n">
        <v>329</v>
      </c>
      <c r="Y662" t="n">
        <v>0</v>
      </c>
      <c r="Z662" t="n">
        <v>0.6153719662628658</v>
      </c>
      <c r="AA662" t="n">
        <v>5.152159350331685</v>
      </c>
      <c r="AB662" t="n">
        <v>494.6351130623513</v>
      </c>
      <c r="AC662" t="n">
        <v>3961.479497859318</v>
      </c>
      <c r="AD662" t="n">
        <v>4803.412475588745</v>
      </c>
      <c r="AE662" t="n">
        <v>1.325354006779207</v>
      </c>
      <c r="AF662" t="n">
        <v>17.72070668106448</v>
      </c>
      <c r="AG662" t="n">
        <v>553.6952178767775</v>
      </c>
      <c r="AH662" t="n">
        <v>31685.19766724488</v>
      </c>
      <c r="AI662" t="n">
        <v>20765.07271014851</v>
      </c>
      <c r="AJ662" t="n">
        <v>-69.50393160457747</v>
      </c>
      <c r="AK662" t="n">
        <v>-34.95445669366115</v>
      </c>
      <c r="AL662" t="n">
        <v>42.515852487845</v>
      </c>
      <c r="AM662" t="n">
        <v>2.030250408259363</v>
      </c>
      <c r="AN662" t="n">
        <v>26.94759054296521</v>
      </c>
      <c r="AO662" t="n">
        <v>-435.3853619580786</v>
      </c>
      <c r="AP662" t="n">
        <v>993342.177869414</v>
      </c>
      <c r="AQ662" t="n">
        <v>0.212942443570315</v>
      </c>
      <c r="AR662" t="n">
        <v>0.2086522253898669</v>
      </c>
      <c r="AS662" t="n">
        <v>0.1143805629655761</v>
      </c>
      <c r="AT662" t="n">
        <v>0.2546214177623022</v>
      </c>
      <c r="AU662" t="n">
        <v>0.2094033503119398</v>
      </c>
      <c r="AV662" t="n">
        <v>7.982402865481487</v>
      </c>
      <c r="AW662" t="n">
        <v>138.5846423667043</v>
      </c>
      <c r="AX662" t="n">
        <v>10557.2194857493</v>
      </c>
      <c r="AY662" t="n">
        <v>161333.8490835021</v>
      </c>
      <c r="AZ662" t="n">
        <v>186228.1394104011</v>
      </c>
      <c r="BA662" t="n">
        <v>10828.43001318134</v>
      </c>
      <c r="BB662" t="n">
        <v>14712.44963701111</v>
      </c>
      <c r="BC662" t="n">
        <v>25540.87965019245</v>
      </c>
      <c r="BD662" t="n">
        <v>2.31727219719906</v>
      </c>
      <c r="BE662" t="n">
        <v>0.2870217889396957</v>
      </c>
      <c r="BF662" t="n">
        <v>27.10974249698539</v>
      </c>
      <c r="BG662" t="n">
        <v>0.1621519540201624</v>
      </c>
      <c r="BH662" t="n">
        <v>634.4217445408308</v>
      </c>
      <c r="BI662" t="n">
        <v>1069.80710649891</v>
      </c>
      <c r="BJ662" t="n">
        <v>47958.07630069598</v>
      </c>
      <c r="BK662" t="n">
        <v>5927.831000136838</v>
      </c>
      <c r="BL662" t="n">
        <v>40215.76456126172</v>
      </c>
      <c r="BM662" t="n">
        <v>217.5276397449688</v>
      </c>
      <c r="BN662" t="n">
        <v>10915.30866929468</v>
      </c>
      <c r="BO662" t="n">
        <v>19515.91617220988</v>
      </c>
      <c r="BP662" t="n">
        <v>0.2288090957273334</v>
      </c>
      <c r="BQ662" t="n">
        <v>5.645275753366483</v>
      </c>
      <c r="BR662" t="n">
        <v>98.98492053640446</v>
      </c>
      <c r="BS662" t="n">
        <v>4782.9027308482</v>
      </c>
      <c r="BT662" t="n">
        <v>8397.20315456097</v>
      </c>
      <c r="BU662" t="n">
        <v>1817.785462093698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204</v>
      </c>
      <c r="C663" t="n">
        <v>79</v>
      </c>
      <c r="D663" t="n">
        <v>1096.22961006597</v>
      </c>
      <c r="E663" t="n">
        <v>10.27961407907083</v>
      </c>
      <c r="F663" t="n">
        <v>140.5570414272919</v>
      </c>
      <c r="G663" t="n">
        <v>6252.336683111697</v>
      </c>
      <c r="H663" t="n">
        <v>263847.762830541</v>
      </c>
      <c r="I663" t="n">
        <v>206479.1694067104</v>
      </c>
      <c r="J663" t="n">
        <v>114.8401986679967</v>
      </c>
      <c r="K663" t="n">
        <v>359.4648825373012</v>
      </c>
      <c r="L663" t="n">
        <v>-178.3992346150679</v>
      </c>
      <c r="M663" t="n">
        <v>2.31727219719906</v>
      </c>
      <c r="N663" t="n">
        <v>27.10974249698539</v>
      </c>
      <c r="O663" t="n">
        <v>634.4217445408308</v>
      </c>
      <c r="P663" t="n">
        <v>0.2982494897653114</v>
      </c>
      <c r="Q663" t="n">
        <v>0.1621519540201624</v>
      </c>
      <c r="R663" t="n">
        <v>1069.80710649891</v>
      </c>
      <c r="S663" t="n">
        <v>90.64861898015253</v>
      </c>
      <c r="T663" t="n">
        <v>1535.098209913821</v>
      </c>
      <c r="U663" t="n">
        <v>53037.64427058001</v>
      </c>
      <c r="V663" t="n">
        <v>327</v>
      </c>
      <c r="W663" t="n">
        <v>599</v>
      </c>
      <c r="X663" t="n">
        <v>329</v>
      </c>
      <c r="Y663" t="n">
        <v>0</v>
      </c>
      <c r="Z663" t="n">
        <v>0.615371999382331</v>
      </c>
      <c r="AA663" t="n">
        <v>5.152160041946715</v>
      </c>
      <c r="AB663" t="n">
        <v>494.6377615513119</v>
      </c>
      <c r="AC663" t="n">
        <v>3961.479610136327</v>
      </c>
      <c r="AD663" t="n">
        <v>4803.412475588745</v>
      </c>
      <c r="AE663" t="n">
        <v>1.325354039898672</v>
      </c>
      <c r="AF663" t="n">
        <v>17.72070737267951</v>
      </c>
      <c r="AG663" t="n">
        <v>553.6978663657383</v>
      </c>
      <c r="AH663" t="n">
        <v>31685.19770809748</v>
      </c>
      <c r="AI663" t="n">
        <v>20765.07271014851</v>
      </c>
      <c r="AJ663" t="n">
        <v>-68.11709110037691</v>
      </c>
      <c r="AK663" t="n">
        <v>-31.78311782332364</v>
      </c>
      <c r="AL663" t="n">
        <v>41.78770675208337</v>
      </c>
      <c r="AM663" t="n">
        <v>2.019022707433748</v>
      </c>
      <c r="AN663" t="n">
        <v>26.94759054296521</v>
      </c>
      <c r="AO663" t="n">
        <v>-435.3853619580786</v>
      </c>
      <c r="AP663" t="n">
        <v>993630.7686695497</v>
      </c>
      <c r="AQ663" t="n">
        <v>0.2129165333554549</v>
      </c>
      <c r="AR663" t="n">
        <v>0.2086128510013442</v>
      </c>
      <c r="AS663" t="n">
        <v>0.1144395448011259</v>
      </c>
      <c r="AT663" t="n">
        <v>0.2546864617553103</v>
      </c>
      <c r="AU663" t="n">
        <v>0.2093446090867645</v>
      </c>
      <c r="AV663" t="n">
        <v>7.98226979409408</v>
      </c>
      <c r="AW663" t="n">
        <v>138.5837772427587</v>
      </c>
      <c r="AX663" t="n">
        <v>10556.71063145621</v>
      </c>
      <c r="AY663" t="n">
        <v>161326.0366757563</v>
      </c>
      <c r="AZ663" t="n">
        <v>186227.1050150112</v>
      </c>
      <c r="BA663" t="n">
        <v>11059.50286848463</v>
      </c>
      <c r="BB663" t="n">
        <v>14712.44963701111</v>
      </c>
      <c r="BC663" t="n">
        <v>25771.95250549574</v>
      </c>
      <c r="BD663" t="n">
        <v>2.31727219719906</v>
      </c>
      <c r="BE663" t="n">
        <v>0.2982494897653114</v>
      </c>
      <c r="BF663" t="n">
        <v>27.10974249698539</v>
      </c>
      <c r="BG663" t="n">
        <v>0.1621519540201624</v>
      </c>
      <c r="BH663" t="n">
        <v>634.4217445408308</v>
      </c>
      <c r="BI663" t="n">
        <v>1069.80710649891</v>
      </c>
      <c r="BJ663" t="n">
        <v>47958.07630069598</v>
      </c>
      <c r="BK663" t="n">
        <v>6158.90385544013</v>
      </c>
      <c r="BL663" t="n">
        <v>40215.76456126172</v>
      </c>
      <c r="BM663" t="n">
        <v>217.5276397449688</v>
      </c>
      <c r="BN663" t="n">
        <v>10915.30866929468</v>
      </c>
      <c r="BO663" t="n">
        <v>19515.91617220988</v>
      </c>
      <c r="BP663" t="n">
        <v>0.2288090957273334</v>
      </c>
      <c r="BQ663" t="n">
        <v>5.645275753366483</v>
      </c>
      <c r="BR663" t="n">
        <v>98.98492053640446</v>
      </c>
      <c r="BS663" t="n">
        <v>4782.9027308482</v>
      </c>
      <c r="BT663" t="n">
        <v>8397.20315456097</v>
      </c>
      <c r="BU663" t="n">
        <v>1817.785462093698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204</v>
      </c>
      <c r="C664" t="n">
        <v>79</v>
      </c>
      <c r="D664" t="n">
        <v>1096.22961006597</v>
      </c>
      <c r="E664" t="n">
        <v>10.27961407907083</v>
      </c>
      <c r="F664" t="n">
        <v>140.5570414272919</v>
      </c>
      <c r="G664" t="n">
        <v>6252.336683111697</v>
      </c>
      <c r="H664" t="n">
        <v>263847.762830541</v>
      </c>
      <c r="I664" t="n">
        <v>206479.1694067104</v>
      </c>
      <c r="J664" t="n">
        <v>114.8401986679967</v>
      </c>
      <c r="K664" t="n">
        <v>359.4648825373012</v>
      </c>
      <c r="L664" t="n">
        <v>-178.3992346150679</v>
      </c>
      <c r="M664" t="n">
        <v>2.31727219719906</v>
      </c>
      <c r="N664" t="n">
        <v>27.10974249698539</v>
      </c>
      <c r="O664" t="n">
        <v>634.4217445408308</v>
      </c>
      <c r="P664" t="n">
        <v>0.2982494897653114</v>
      </c>
      <c r="Q664" t="n">
        <v>0.1621519540201624</v>
      </c>
      <c r="R664" t="n">
        <v>1069.80710649891</v>
      </c>
      <c r="S664" t="n">
        <v>90.64861898015253</v>
      </c>
      <c r="T664" t="n">
        <v>1535.098209913821</v>
      </c>
      <c r="U664" t="n">
        <v>53037.64427058001</v>
      </c>
      <c r="V664" t="n">
        <v>327</v>
      </c>
      <c r="W664" t="n">
        <v>599</v>
      </c>
      <c r="X664" t="n">
        <v>329</v>
      </c>
      <c r="Y664" t="n">
        <v>0</v>
      </c>
      <c r="Z664" t="n">
        <v>0.615371999382331</v>
      </c>
      <c r="AA664" t="n">
        <v>5.152160041946715</v>
      </c>
      <c r="AB664" t="n">
        <v>494.6377615513119</v>
      </c>
      <c r="AC664" t="n">
        <v>3961.479610136327</v>
      </c>
      <c r="AD664" t="n">
        <v>4803.412475588745</v>
      </c>
      <c r="AE664" t="n">
        <v>1.325354039898672</v>
      </c>
      <c r="AF664" t="n">
        <v>17.72070737267951</v>
      </c>
      <c r="AG664" t="n">
        <v>553.6978663657383</v>
      </c>
      <c r="AH664" t="n">
        <v>31685.19770809748</v>
      </c>
      <c r="AI664" t="n">
        <v>20765.07271014851</v>
      </c>
      <c r="AJ664" t="n">
        <v>-63.8859917144817</v>
      </c>
      <c r="AK664" t="n">
        <v>-23.29462680229221</v>
      </c>
      <c r="AL664" t="n">
        <v>39.50474909381112</v>
      </c>
      <c r="AM664" t="n">
        <v>2.019022707433748</v>
      </c>
      <c r="AN664" t="n">
        <v>26.94759054296521</v>
      </c>
      <c r="AO664" t="n">
        <v>-435.3853619580786</v>
      </c>
      <c r="AP664" t="n">
        <v>993501.0552548099</v>
      </c>
      <c r="AQ664" t="n">
        <v>0.212915727966026</v>
      </c>
      <c r="AR664" t="n">
        <v>0.2086070834936223</v>
      </c>
      <c r="AS664" t="n">
        <v>0.1143952763792437</v>
      </c>
      <c r="AT664" t="n">
        <v>0.2547276361749962</v>
      </c>
      <c r="AU664" t="n">
        <v>0.2093542759861117</v>
      </c>
      <c r="AV664" t="n">
        <v>7.982642055298119</v>
      </c>
      <c r="AW664" t="n">
        <v>138.5910084666463</v>
      </c>
      <c r="AX664" t="n">
        <v>10557.5557287485</v>
      </c>
      <c r="AY664" t="n">
        <v>161331.1115400094</v>
      </c>
      <c r="AZ664" t="n">
        <v>186236.0644035002</v>
      </c>
      <c r="BA664" t="n">
        <v>11059.50286848463</v>
      </c>
      <c r="BB664" t="n">
        <v>14712.44963701111</v>
      </c>
      <c r="BC664" t="n">
        <v>25771.95250549574</v>
      </c>
      <c r="BD664" t="n">
        <v>2.31727219719906</v>
      </c>
      <c r="BE664" t="n">
        <v>0.2982494897653114</v>
      </c>
      <c r="BF664" t="n">
        <v>27.10974249698539</v>
      </c>
      <c r="BG664" t="n">
        <v>0.1621519540201624</v>
      </c>
      <c r="BH664" t="n">
        <v>634.4217445408308</v>
      </c>
      <c r="BI664" t="n">
        <v>1069.80710649891</v>
      </c>
      <c r="BJ664" t="n">
        <v>47958.07630069598</v>
      </c>
      <c r="BK664" t="n">
        <v>6158.90385544013</v>
      </c>
      <c r="BL664" t="n">
        <v>40215.76456126172</v>
      </c>
      <c r="BM664" t="n">
        <v>217.5276397449688</v>
      </c>
      <c r="BN664" t="n">
        <v>10915.30866929468</v>
      </c>
      <c r="BO664" t="n">
        <v>19515.91617220988</v>
      </c>
      <c r="BP664" t="n">
        <v>0.2288090957273334</v>
      </c>
      <c r="BQ664" t="n">
        <v>5.645275753366483</v>
      </c>
      <c r="BR664" t="n">
        <v>98.98492053640446</v>
      </c>
      <c r="BS664" t="n">
        <v>4782.9027308482</v>
      </c>
      <c r="BT664" t="n">
        <v>8397.20315456097</v>
      </c>
      <c r="BU664" t="n">
        <v>1817.785462093698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204</v>
      </c>
      <c r="C665" t="n">
        <v>79</v>
      </c>
      <c r="D665" t="n">
        <v>1096.240594881229</v>
      </c>
      <c r="E665" t="n">
        <v>10.27977722269202</v>
      </c>
      <c r="F665" t="n">
        <v>140.5610043098918</v>
      </c>
      <c r="G665" t="n">
        <v>6252.480672904338</v>
      </c>
      <c r="H665" t="n">
        <v>263847.762830541</v>
      </c>
      <c r="I665" t="n">
        <v>206476.2627247524</v>
      </c>
      <c r="J665" t="n">
        <v>117.7767122333291</v>
      </c>
      <c r="K665" t="n">
        <v>359.4648825373012</v>
      </c>
      <c r="L665" t="n">
        <v>-178.3992346150679</v>
      </c>
      <c r="M665" t="n">
        <v>2.31727219719906</v>
      </c>
      <c r="N665" t="n">
        <v>27.10974249698539</v>
      </c>
      <c r="O665" t="n">
        <v>634.4217445408308</v>
      </c>
      <c r="P665" t="n">
        <v>0.2982494897653114</v>
      </c>
      <c r="Q665" t="n">
        <v>0.1621519540201624</v>
      </c>
      <c r="R665" t="n">
        <v>991.0141672867927</v>
      </c>
      <c r="S665" t="n">
        <v>90.64861898015253</v>
      </c>
      <c r="T665" t="n">
        <v>1535.282621362062</v>
      </c>
      <c r="U665" t="n">
        <v>53116.43720979212</v>
      </c>
      <c r="V665" t="n">
        <v>327</v>
      </c>
      <c r="W665" t="n">
        <v>599.6666666666666</v>
      </c>
      <c r="X665" t="n">
        <v>330.3333333333333</v>
      </c>
      <c r="Y665" t="n">
        <v>0</v>
      </c>
      <c r="Z665" t="n">
        <v>0.6153724637910507</v>
      </c>
      <c r="AA665" t="n">
        <v>5.153429828114938</v>
      </c>
      <c r="AB665" t="n">
        <v>494.6418042070996</v>
      </c>
      <c r="AC665" t="n">
        <v>3961.479610136327</v>
      </c>
      <c r="AD665" t="n">
        <v>4804.20111268335</v>
      </c>
      <c r="AE665" t="n">
        <v>1.325354504307392</v>
      </c>
      <c r="AF665" t="n">
        <v>17.72117044191213</v>
      </c>
      <c r="AG665" t="n">
        <v>553.7019090215259</v>
      </c>
      <c r="AH665" t="n">
        <v>31685.19770809748</v>
      </c>
      <c r="AI665" t="n">
        <v>20765.3598121466</v>
      </c>
      <c r="AJ665" t="n">
        <v>-63.22564209188992</v>
      </c>
      <c r="AK665" t="n">
        <v>-22.60229343802717</v>
      </c>
      <c r="AL665" t="n">
        <v>37.0159111509385</v>
      </c>
      <c r="AM665" t="n">
        <v>2.019022707433748</v>
      </c>
      <c r="AN665" t="n">
        <v>26.94759054296521</v>
      </c>
      <c r="AO665" t="n">
        <v>-356.5924227459618</v>
      </c>
      <c r="AP665" t="n">
        <v>993405.1232321035</v>
      </c>
      <c r="AQ665" t="n">
        <v>0.2129181852884114</v>
      </c>
      <c r="AR665" t="n">
        <v>0.2085777068935357</v>
      </c>
      <c r="AS665" t="n">
        <v>0.1143872911972139</v>
      </c>
      <c r="AT665" t="n">
        <v>0.2547412842766608</v>
      </c>
      <c r="AU665" t="n">
        <v>0.2093755323441782</v>
      </c>
      <c r="AV665" t="n">
        <v>7.982909238073165</v>
      </c>
      <c r="AW665" t="n">
        <v>138.5975558644207</v>
      </c>
      <c r="AX665" t="n">
        <v>10557.95863638751</v>
      </c>
      <c r="AY665" t="n">
        <v>161332.1018811029</v>
      </c>
      <c r="AZ665" t="n">
        <v>186236.4291448631</v>
      </c>
      <c r="BA665" t="n">
        <v>11059.50286848463</v>
      </c>
      <c r="BB665" t="n">
        <v>13278.84664614362</v>
      </c>
      <c r="BC665" t="n">
        <v>24338.34951462825</v>
      </c>
      <c r="BD665" t="n">
        <v>2.31727219719906</v>
      </c>
      <c r="BE665" t="n">
        <v>0.2982494897653114</v>
      </c>
      <c r="BF665" t="n">
        <v>27.10974249698539</v>
      </c>
      <c r="BG665" t="n">
        <v>0.1621519540201624</v>
      </c>
      <c r="BH665" t="n">
        <v>634.4217445408308</v>
      </c>
      <c r="BI665" t="n">
        <v>991.0141672867927</v>
      </c>
      <c r="BJ665" t="n">
        <v>47958.07630069598</v>
      </c>
      <c r="BK665" t="n">
        <v>6158.90385544013</v>
      </c>
      <c r="BL665" t="n">
        <v>40215.76456126172</v>
      </c>
      <c r="BM665" t="n">
        <v>217.5276397449688</v>
      </c>
      <c r="BN665" t="n">
        <v>10915.30866929468</v>
      </c>
      <c r="BO665" t="n">
        <v>18085.24969490772</v>
      </c>
      <c r="BP665" t="n">
        <v>0.2288090957273334</v>
      </c>
      <c r="BQ665" t="n">
        <v>5.645275753366483</v>
      </c>
      <c r="BR665" t="n">
        <v>98.98492053640446</v>
      </c>
      <c r="BS665" t="n">
        <v>4782.9027308482</v>
      </c>
      <c r="BT665" t="n">
        <v>8397.20315456097</v>
      </c>
      <c r="BU665" t="n">
        <v>1817.785462093698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204</v>
      </c>
      <c r="C666" t="n">
        <v>79</v>
      </c>
      <c r="D666" t="n">
        <v>1096.250291310323</v>
      </c>
      <c r="E666" t="n">
        <v>10.27987772955437</v>
      </c>
      <c r="F666" t="n">
        <v>141.8244655695457</v>
      </c>
      <c r="G666" t="n">
        <v>6252.630978794748</v>
      </c>
      <c r="H666" t="n">
        <v>264986.5906852155</v>
      </c>
      <c r="I666" t="n">
        <v>203545.712820698</v>
      </c>
      <c r="J666" t="n">
        <v>119.2449690159952</v>
      </c>
      <c r="K666" t="n">
        <v>359.4648825373012</v>
      </c>
      <c r="L666" t="n">
        <v>-178.3992346150679</v>
      </c>
      <c r="M666" t="n">
        <v>2.31727219719906</v>
      </c>
      <c r="N666" t="n">
        <v>27.10974249698539</v>
      </c>
      <c r="O666" t="n">
        <v>634.4217445408308</v>
      </c>
      <c r="P666" t="n">
        <v>0.2982494897653114</v>
      </c>
      <c r="Q666" t="n">
        <v>0.1621519540201624</v>
      </c>
      <c r="R666" t="n">
        <v>992.6539169679655</v>
      </c>
      <c r="S666" t="n">
        <v>90.64861898015253</v>
      </c>
      <c r="T666" t="n">
        <v>1536.634966234624</v>
      </c>
      <c r="U666" t="n">
        <v>53196.86989868542</v>
      </c>
      <c r="V666" t="n">
        <v>327</v>
      </c>
      <c r="W666" t="n">
        <v>600.6666666666666</v>
      </c>
      <c r="X666" t="n">
        <v>332.3333333333333</v>
      </c>
      <c r="Y666" t="n">
        <v>0</v>
      </c>
      <c r="Z666" t="n">
        <v>0.6153727503474667</v>
      </c>
      <c r="AA666" t="n">
        <v>5.154468001409725</v>
      </c>
      <c r="AB666" t="n">
        <v>494.6460192545719</v>
      </c>
      <c r="AC666" t="n">
        <v>3961.704468590064</v>
      </c>
      <c r="AD666" t="n">
        <v>4804.614602618635</v>
      </c>
      <c r="AE666" t="n">
        <v>1.325354790863807</v>
      </c>
      <c r="AF666" t="n">
        <v>17.72154908852247</v>
      </c>
      <c r="AG666" t="n">
        <v>553.7061240689982</v>
      </c>
      <c r="AH666" t="n">
        <v>31685.27952375226</v>
      </c>
      <c r="AI666" t="n">
        <v>20765.52180637533</v>
      </c>
      <c r="AJ666" t="n">
        <v>-64.20067886169925</v>
      </c>
      <c r="AK666" t="n">
        <v>-24.96952941087922</v>
      </c>
      <c r="AL666" t="n">
        <v>36.23906021293761</v>
      </c>
      <c r="AM666" t="n">
        <v>2.019022707433748</v>
      </c>
      <c r="AN666" t="n">
        <v>26.94759054296521</v>
      </c>
      <c r="AO666" t="n">
        <v>-358.2321724271346</v>
      </c>
      <c r="AP666" t="n">
        <v>993322.4059388082</v>
      </c>
      <c r="AQ666" t="n">
        <v>0.2129432707540191</v>
      </c>
      <c r="AR666" t="n">
        <v>0.2086212083087733</v>
      </c>
      <c r="AS666" t="n">
        <v>0.1142913140545392</v>
      </c>
      <c r="AT666" t="n">
        <v>0.2547681365829929</v>
      </c>
      <c r="AU666" t="n">
        <v>0.2093760702996756</v>
      </c>
      <c r="AV666" t="n">
        <v>7.983598767801777</v>
      </c>
      <c r="AW666" t="n">
        <v>138.610437182051</v>
      </c>
      <c r="AX666" t="n">
        <v>10559.77157791472</v>
      </c>
      <c r="AY666" t="n">
        <v>161342.0992125985</v>
      </c>
      <c r="AZ666" t="n">
        <v>186252.6744222054</v>
      </c>
      <c r="BA666" t="n">
        <v>11804.65767554304</v>
      </c>
      <c r="BB666" t="n">
        <v>12562.04515070987</v>
      </c>
      <c r="BC666" t="n">
        <v>24366.70282625292</v>
      </c>
      <c r="BD666" t="n">
        <v>2.31727219719906</v>
      </c>
      <c r="BE666" t="n">
        <v>0.2982494897653114</v>
      </c>
      <c r="BF666" t="n">
        <v>27.10974249698539</v>
      </c>
      <c r="BG666" t="n">
        <v>0.1621519540201624</v>
      </c>
      <c r="BH666" t="n">
        <v>634.4217445408308</v>
      </c>
      <c r="BI666" t="n">
        <v>992.6539169679655</v>
      </c>
      <c r="BJ666" t="n">
        <v>47958.07630069598</v>
      </c>
      <c r="BK666" t="n">
        <v>6158.90385544013</v>
      </c>
      <c r="BL666" t="n">
        <v>40215.76456126172</v>
      </c>
      <c r="BM666" t="n">
        <v>217.5276397449688</v>
      </c>
      <c r="BN666" t="n">
        <v>10915.30866929468</v>
      </c>
      <c r="BO666" t="n">
        <v>18115.07126331505</v>
      </c>
      <c r="BP666" t="n">
        <v>0.2288090957273334</v>
      </c>
      <c r="BQ666" t="n">
        <v>5.645275753366483</v>
      </c>
      <c r="BR666" t="n">
        <v>98.98492053640446</v>
      </c>
      <c r="BS666" t="n">
        <v>4782.9027308482</v>
      </c>
      <c r="BT666" t="n">
        <v>8397.20315456097</v>
      </c>
      <c r="BU666" t="n">
        <v>1817.785462093698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204</v>
      </c>
      <c r="C667" t="n">
        <v>79</v>
      </c>
      <c r="D667" t="n">
        <v>1096.257883394523</v>
      </c>
      <c r="E667" t="n">
        <v>10.27997586168228</v>
      </c>
      <c r="F667" t="n">
        <v>142.4562523410706</v>
      </c>
      <c r="G667" t="n">
        <v>6252.775649225162</v>
      </c>
      <c r="H667" t="n">
        <v>265556.0046125528</v>
      </c>
      <c r="I667" t="n">
        <v>202080.8590097199</v>
      </c>
      <c r="J667" t="n">
        <v>119.2449690159952</v>
      </c>
      <c r="K667" t="n">
        <v>359.4648825373012</v>
      </c>
      <c r="L667" t="n">
        <v>-178.3992346150679</v>
      </c>
      <c r="M667" t="n">
        <v>2.31727219719906</v>
      </c>
      <c r="N667" t="n">
        <v>27.10974249698539</v>
      </c>
      <c r="O667" t="n">
        <v>634.4217445408308</v>
      </c>
      <c r="P667" t="n">
        <v>0.2982494897653114</v>
      </c>
      <c r="Q667" t="n">
        <v>0.1621519540201624</v>
      </c>
      <c r="R667" t="n">
        <v>1205.265025304743</v>
      </c>
      <c r="S667" t="n">
        <v>90.64861898015253</v>
      </c>
      <c r="T667" t="n">
        <v>1537.265035808844</v>
      </c>
      <c r="U667" t="n">
        <v>53409.4810070222</v>
      </c>
      <c r="V667" t="n">
        <v>327</v>
      </c>
      <c r="W667" t="n">
        <v>601.6666666666666</v>
      </c>
      <c r="X667" t="n">
        <v>333</v>
      </c>
      <c r="Y667" t="n">
        <v>0</v>
      </c>
      <c r="Z667" t="n">
        <v>0.6153730292144264</v>
      </c>
      <c r="AA667" t="n">
        <v>5.154671003762162</v>
      </c>
      <c r="AB667" t="n">
        <v>494.6500752035797</v>
      </c>
      <c r="AC667" t="n">
        <v>3961.816897816932</v>
      </c>
      <c r="AD667" t="n">
        <v>4806.160227932768</v>
      </c>
      <c r="AE667" t="n">
        <v>1.325355069730767</v>
      </c>
      <c r="AF667" t="n">
        <v>17.72162400676658</v>
      </c>
      <c r="AG667" t="n">
        <v>553.710180018006</v>
      </c>
      <c r="AH667" t="n">
        <v>31685.32043157965</v>
      </c>
      <c r="AI667" t="n">
        <v>20766.08418769292</v>
      </c>
      <c r="AJ667" t="n">
        <v>-63.90303384770047</v>
      </c>
      <c r="AK667" t="n">
        <v>-31.82803047422956</v>
      </c>
      <c r="AL667" t="n">
        <v>38.01893715351569</v>
      </c>
      <c r="AM667" t="n">
        <v>2.019022707433748</v>
      </c>
      <c r="AN667" t="n">
        <v>26.94759054296521</v>
      </c>
      <c r="AO667" t="n">
        <v>-570.843280763912</v>
      </c>
      <c r="AP667" t="n">
        <v>993596.4378077929</v>
      </c>
      <c r="AQ667" t="n">
        <v>0.2128921301587731</v>
      </c>
      <c r="AR667" t="n">
        <v>0.2113817368387294</v>
      </c>
      <c r="AS667" t="n">
        <v>0.1142699237911071</v>
      </c>
      <c r="AT667" t="n">
        <v>0.2565821738783053</v>
      </c>
      <c r="AU667" t="n">
        <v>0.204874035333085</v>
      </c>
      <c r="AV667" t="n">
        <v>7.984341459557814</v>
      </c>
      <c r="AW667" t="n">
        <v>138.6228348380787</v>
      </c>
      <c r="AX667" t="n">
        <v>10560.87537364032</v>
      </c>
      <c r="AY667" t="n">
        <v>161342.5791711313</v>
      </c>
      <c r="AZ667" t="n">
        <v>186269.0883726456</v>
      </c>
      <c r="BA667" t="n">
        <v>12177.23507907225</v>
      </c>
      <c r="BB667" t="n">
        <v>16051.41908220313</v>
      </c>
      <c r="BC667" t="n">
        <v>28228.65416127538</v>
      </c>
      <c r="BD667" t="n">
        <v>2.31727219719906</v>
      </c>
      <c r="BE667" t="n">
        <v>0.2982494897653114</v>
      </c>
      <c r="BF667" t="n">
        <v>27.10974249698539</v>
      </c>
      <c r="BG667" t="n">
        <v>0.1621519540201624</v>
      </c>
      <c r="BH667" t="n">
        <v>634.4217445408308</v>
      </c>
      <c r="BI667" t="n">
        <v>1205.265025304743</v>
      </c>
      <c r="BJ667" t="n">
        <v>47958.07630069598</v>
      </c>
      <c r="BK667" t="n">
        <v>6158.90385544013</v>
      </c>
      <c r="BL667" t="n">
        <v>40215.76456126172</v>
      </c>
      <c r="BM667" t="n">
        <v>217.5276397449688</v>
      </c>
      <c r="BN667" t="n">
        <v>10915.30866929468</v>
      </c>
      <c r="BO667" t="n">
        <v>21977.02259833751</v>
      </c>
      <c r="BP667" t="n">
        <v>0.2288090957273334</v>
      </c>
      <c r="BQ667" t="n">
        <v>5.645275753366483</v>
      </c>
      <c r="BR667" t="n">
        <v>98.98492053640446</v>
      </c>
      <c r="BS667" t="n">
        <v>4782.9027308482</v>
      </c>
      <c r="BT667" t="n">
        <v>8397.20315456097</v>
      </c>
      <c r="BU667" t="n">
        <v>1817.785462093698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204</v>
      </c>
      <c r="C668" t="n">
        <v>79</v>
      </c>
      <c r="D668" t="n">
        <v>1096.263639619302</v>
      </c>
      <c r="E668" t="n">
        <v>10.28006020099985</v>
      </c>
      <c r="F668" t="n">
        <v>142.4572273457352</v>
      </c>
      <c r="G668" t="n">
        <v>6235.768640864756</v>
      </c>
      <c r="H668" t="n">
        <v>265556.0046125528</v>
      </c>
      <c r="I668" t="n">
        <v>202389.6267651882</v>
      </c>
      <c r="J668" t="n">
        <v>119.2449690159952</v>
      </c>
      <c r="K668" t="n">
        <v>359.4648825373012</v>
      </c>
      <c r="L668" t="n">
        <v>-178.3992346150679</v>
      </c>
      <c r="M668" t="n">
        <v>2.31727219719906</v>
      </c>
      <c r="N668" t="n">
        <v>27.10974249698539</v>
      </c>
      <c r="O668" t="n">
        <v>634.4217445408308</v>
      </c>
      <c r="P668" t="n">
        <v>0.2982494897653114</v>
      </c>
      <c r="Q668" t="n">
        <v>0.1621519540201624</v>
      </c>
      <c r="R668" t="n">
        <v>1301.311524651324</v>
      </c>
      <c r="S668" t="n">
        <v>90.64861898015253</v>
      </c>
      <c r="T668" t="n">
        <v>1537.265035808844</v>
      </c>
      <c r="U668" t="n">
        <v>53522.64738627939</v>
      </c>
      <c r="V668" t="n">
        <v>327</v>
      </c>
      <c r="W668" t="n">
        <v>602</v>
      </c>
      <c r="X668" t="n">
        <v>333.6666666666667</v>
      </c>
      <c r="Y668" t="n">
        <v>0</v>
      </c>
      <c r="Z668" t="n">
        <v>0.6153732682508115</v>
      </c>
      <c r="AA668" t="n">
        <v>5.154672072942653</v>
      </c>
      <c r="AB668" t="n">
        <v>494.6535330168769</v>
      </c>
      <c r="AC668" t="n">
        <v>3961.816897816932</v>
      </c>
      <c r="AD668" t="n">
        <v>4806.933850319033</v>
      </c>
      <c r="AE668" t="n">
        <v>1.325355308767152</v>
      </c>
      <c r="AF668" t="n">
        <v>17.72162507594707</v>
      </c>
      <c r="AG668" t="n">
        <v>553.7134464136392</v>
      </c>
      <c r="AH668" t="n">
        <v>31685.32043157965</v>
      </c>
      <c r="AI668" t="n">
        <v>20766.3656729741</v>
      </c>
      <c r="AJ668" t="n">
        <v>-69.85421731226427</v>
      </c>
      <c r="AK668" t="n">
        <v>-36.04046920467756</v>
      </c>
      <c r="AL668" t="n">
        <v>39.62352315016567</v>
      </c>
      <c r="AM668" t="n">
        <v>2.019022707433748</v>
      </c>
      <c r="AN668" t="n">
        <v>26.94759054296521</v>
      </c>
      <c r="AO668" t="n">
        <v>-666.8897801104931</v>
      </c>
      <c r="AP668" t="n">
        <v>993772.568248107</v>
      </c>
      <c r="AQ668" t="n">
        <v>0.2128513896587111</v>
      </c>
      <c r="AR668" t="n">
        <v>0.2113966938106585</v>
      </c>
      <c r="AS668" t="n">
        <v>0.1142935751738658</v>
      </c>
      <c r="AT668" t="n">
        <v>0.2566246836437854</v>
      </c>
      <c r="AU668" t="n">
        <v>0.2048336577129792</v>
      </c>
      <c r="AV668" t="n">
        <v>7.984480567761975</v>
      </c>
      <c r="AW668" t="n">
        <v>138.6211682999783</v>
      </c>
      <c r="AX668" t="n">
        <v>10560.78618615295</v>
      </c>
      <c r="AY668" t="n">
        <v>161338.2271610879</v>
      </c>
      <c r="AZ668" t="n">
        <v>186270.1302135904</v>
      </c>
      <c r="BA668" t="n">
        <v>12177.23507907225</v>
      </c>
      <c r="BB668" t="n">
        <v>17796.10604794975</v>
      </c>
      <c r="BC668" t="n">
        <v>29973.34112702201</v>
      </c>
      <c r="BD668" t="n">
        <v>2.31727219719906</v>
      </c>
      <c r="BE668" t="n">
        <v>0.2982494897653114</v>
      </c>
      <c r="BF668" t="n">
        <v>27.10974249698539</v>
      </c>
      <c r="BG668" t="n">
        <v>0.1621519540201624</v>
      </c>
      <c r="BH668" t="n">
        <v>634.4217445408308</v>
      </c>
      <c r="BI668" t="n">
        <v>1301.311524651324</v>
      </c>
      <c r="BJ668" t="n">
        <v>47958.07630069598</v>
      </c>
      <c r="BK668" t="n">
        <v>6158.90385544013</v>
      </c>
      <c r="BL668" t="n">
        <v>40215.76456126172</v>
      </c>
      <c r="BM668" t="n">
        <v>217.5276397449688</v>
      </c>
      <c r="BN668" t="n">
        <v>10915.30866929468</v>
      </c>
      <c r="BO668" t="n">
        <v>23721.70956408414</v>
      </c>
      <c r="BP668" t="n">
        <v>0.2288090957273334</v>
      </c>
      <c r="BQ668" t="n">
        <v>5.645275753366483</v>
      </c>
      <c r="BR668" t="n">
        <v>98.98492053640446</v>
      </c>
      <c r="BS668" t="n">
        <v>4782.9027308482</v>
      </c>
      <c r="BT668" t="n">
        <v>8397.20315456097</v>
      </c>
      <c r="BU668" t="n">
        <v>1817.785462093698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204</v>
      </c>
      <c r="C669" t="n">
        <v>79</v>
      </c>
      <c r="D669" t="n">
        <v>1096.268248522679</v>
      </c>
      <c r="E669" t="n">
        <v>10.28013588706586</v>
      </c>
      <c r="F669" t="n">
        <v>142.457957228999</v>
      </c>
      <c r="G669" t="n">
        <v>6227.293872847669</v>
      </c>
      <c r="H669" t="n">
        <v>265566.374412116</v>
      </c>
      <c r="I669" t="n">
        <v>202544.011134498</v>
      </c>
      <c r="J669" t="n">
        <v>109.2796140345147</v>
      </c>
      <c r="K669" t="n">
        <v>359.4648825373012</v>
      </c>
      <c r="L669" t="n">
        <v>-178.3992346150679</v>
      </c>
      <c r="M669" t="n">
        <v>2.31727219719906</v>
      </c>
      <c r="N669" t="n">
        <v>27.10974249698539</v>
      </c>
      <c r="O669" t="n">
        <v>634.4217445408308</v>
      </c>
      <c r="P669" t="n">
        <v>0.2982494897653114</v>
      </c>
      <c r="Q669" t="n">
        <v>0.1621519540201624</v>
      </c>
      <c r="R669" t="n">
        <v>1099.804614383701</v>
      </c>
      <c r="S669" t="n">
        <v>90.64861898015253</v>
      </c>
      <c r="T669" t="n">
        <v>1537.265035808844</v>
      </c>
      <c r="U669" t="n">
        <v>53732.71423650231</v>
      </c>
      <c r="V669" t="n">
        <v>327</v>
      </c>
      <c r="W669" t="n">
        <v>602.6666666666666</v>
      </c>
      <c r="X669" t="n">
        <v>334.6666666666667</v>
      </c>
      <c r="Y669" t="n">
        <v>0</v>
      </c>
      <c r="Z669" t="n">
        <v>0.6153734829876566</v>
      </c>
      <c r="AA669" t="n">
        <v>5.154672870368845</v>
      </c>
      <c r="AB669" t="n">
        <v>494.656053957546</v>
      </c>
      <c r="AC669" t="n">
        <v>3963.831966919608</v>
      </c>
      <c r="AD669" t="n">
        <v>4806.934889839248</v>
      </c>
      <c r="AE669" t="n">
        <v>1.325355523503998</v>
      </c>
      <c r="AF669" t="n">
        <v>17.72162587337326</v>
      </c>
      <c r="AG669" t="n">
        <v>553.7158716454763</v>
      </c>
      <c r="AH669" t="n">
        <v>31686.05362048758</v>
      </c>
      <c r="AI669" t="n">
        <v>20766.36605120678</v>
      </c>
      <c r="AJ669" t="n">
        <v>-73.91787474356522</v>
      </c>
      <c r="AK669" t="n">
        <v>-40.89571072971938</v>
      </c>
      <c r="AL669" t="n">
        <v>29.70874731257456</v>
      </c>
      <c r="AM669" t="n">
        <v>2.019022707433748</v>
      </c>
      <c r="AN669" t="n">
        <v>26.94759054296521</v>
      </c>
      <c r="AO669" t="n">
        <v>-465.3828698428697</v>
      </c>
      <c r="AP669" t="n">
        <v>993930.5058050019</v>
      </c>
      <c r="AQ669" t="n">
        <v>0.2128675622397275</v>
      </c>
      <c r="AR669" t="n">
        <v>0.2113730741004905</v>
      </c>
      <c r="AS669" t="n">
        <v>0.1138191012346995</v>
      </c>
      <c r="AT669" t="n">
        <v>0.2566768993138838</v>
      </c>
      <c r="AU669" t="n">
        <v>0.2052633631111988</v>
      </c>
      <c r="AV669" t="n">
        <v>7.984722918569968</v>
      </c>
      <c r="AW669" t="n">
        <v>138.6264455893551</v>
      </c>
      <c r="AX669" t="n">
        <v>10561.24549349286</v>
      </c>
      <c r="AY669" t="n">
        <v>161338.7080291517</v>
      </c>
      <c r="AZ669" t="n">
        <v>186277.6778623908</v>
      </c>
      <c r="BA669" t="n">
        <v>8526.623637194409</v>
      </c>
      <c r="BB669" t="n">
        <v>17796.10604794975</v>
      </c>
      <c r="BC669" t="n">
        <v>26322.72968514416</v>
      </c>
      <c r="BD669" t="n">
        <v>2.31727219719906</v>
      </c>
      <c r="BE669" t="n">
        <v>0.2982494897653114</v>
      </c>
      <c r="BF669" t="n">
        <v>27.10974249698539</v>
      </c>
      <c r="BG669" t="n">
        <v>0.1621519540201624</v>
      </c>
      <c r="BH669" t="n">
        <v>634.4217445408308</v>
      </c>
      <c r="BI669" t="n">
        <v>1099.804614383701</v>
      </c>
      <c r="BJ669" t="n">
        <v>47958.07630069598</v>
      </c>
      <c r="BK669" t="n">
        <v>6158.90385544013</v>
      </c>
      <c r="BL669" t="n">
        <v>40215.76456126172</v>
      </c>
      <c r="BM669" t="n">
        <v>217.5276397449688</v>
      </c>
      <c r="BN669" t="n">
        <v>10915.30866929468</v>
      </c>
      <c r="BO669" t="n">
        <v>20061.13276722482</v>
      </c>
      <c r="BP669" t="n">
        <v>0.2288090957273334</v>
      </c>
      <c r="BQ669" t="n">
        <v>5.645275753366483</v>
      </c>
      <c r="BR669" t="n">
        <v>98.98492053640446</v>
      </c>
      <c r="BS669" t="n">
        <v>4782.9027308482</v>
      </c>
      <c r="BT669" t="n">
        <v>8397.20315456097</v>
      </c>
      <c r="BU669" t="n">
        <v>1817.785462093698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204</v>
      </c>
      <c r="C670" t="n">
        <v>79</v>
      </c>
      <c r="D670" t="n">
        <v>1096.271697376287</v>
      </c>
      <c r="E670" t="n">
        <v>10.28020349014291</v>
      </c>
      <c r="F670" t="n">
        <v>142.4584860698677</v>
      </c>
      <c r="G670" t="n">
        <v>6227.34649373834</v>
      </c>
      <c r="H670" t="n">
        <v>265571.5593118976</v>
      </c>
      <c r="I670" t="n">
        <v>202544.0113802858</v>
      </c>
      <c r="J670" t="n">
        <v>104.2969365437744</v>
      </c>
      <c r="K670" t="n">
        <v>359.4648825373012</v>
      </c>
      <c r="L670" t="n">
        <v>-178.3992346150679</v>
      </c>
      <c r="M670" t="n">
        <v>2.31727219719906</v>
      </c>
      <c r="N670" t="n">
        <v>27.10974249698539</v>
      </c>
      <c r="O670" t="n">
        <v>634.4217445408308</v>
      </c>
      <c r="P670" t="n">
        <v>0.2982494897653114</v>
      </c>
      <c r="Q670" t="n">
        <v>0.1621519540201624</v>
      </c>
      <c r="R670" t="n">
        <v>999.0511592498891</v>
      </c>
      <c r="S670" t="n">
        <v>90.64861898015253</v>
      </c>
      <c r="T670" t="n">
        <v>1537.265035808844</v>
      </c>
      <c r="U670" t="n">
        <v>53833.46769163613</v>
      </c>
      <c r="V670" t="n">
        <v>327</v>
      </c>
      <c r="W670" t="n">
        <v>603</v>
      </c>
      <c r="X670" t="n">
        <v>335</v>
      </c>
      <c r="Y670" t="n">
        <v>0</v>
      </c>
      <c r="Z670" t="n">
        <v>0.6153736745187314</v>
      </c>
      <c r="AA670" t="n">
        <v>5.154673448626663</v>
      </c>
      <c r="AB670" t="n">
        <v>494.6575207266567</v>
      </c>
      <c r="AC670" t="n">
        <v>3964.839501470946</v>
      </c>
      <c r="AD670" t="n">
        <v>4806.935135627039</v>
      </c>
      <c r="AE670" t="n">
        <v>1.325355715035072</v>
      </c>
      <c r="AF670" t="n">
        <v>17.72162645163108</v>
      </c>
      <c r="AG670" t="n">
        <v>553.7173384145871</v>
      </c>
      <c r="AH670" t="n">
        <v>31686.42021494155</v>
      </c>
      <c r="AI670" t="n">
        <v>20766.3661406374</v>
      </c>
      <c r="AJ670" t="n">
        <v>-69.20242054579334</v>
      </c>
      <c r="AK670" t="n">
        <v>-40.30203626709483</v>
      </c>
      <c r="AL670" t="n">
        <v>23.35030926972816</v>
      </c>
      <c r="AM670" t="n">
        <v>2.019022707433748</v>
      </c>
      <c r="AN670" t="n">
        <v>26.94759054296521</v>
      </c>
      <c r="AO670" t="n">
        <v>-364.6294147090578</v>
      </c>
      <c r="AP670" t="n">
        <v>994073.0596033783</v>
      </c>
      <c r="AQ670" t="n">
        <v>0.2128457030295632</v>
      </c>
      <c r="AR670" t="n">
        <v>0.2113783135784916</v>
      </c>
      <c r="AS670" t="n">
        <v>0.1137995737798882</v>
      </c>
      <c r="AT670" t="n">
        <v>0.2567353499812099</v>
      </c>
      <c r="AU670" t="n">
        <v>0.2052410596308471</v>
      </c>
      <c r="AV670" t="n">
        <v>7.985186327446317</v>
      </c>
      <c r="AW670" t="n">
        <v>138.6322355492563</v>
      </c>
      <c r="AX670" t="n">
        <v>10561.89056541636</v>
      </c>
      <c r="AY670" t="n">
        <v>161342.2379172504</v>
      </c>
      <c r="AZ670" t="n">
        <v>186287.2245484343</v>
      </c>
      <c r="BA670" t="n">
        <v>6701.317916255489</v>
      </c>
      <c r="BB670" t="n">
        <v>17796.10604794975</v>
      </c>
      <c r="BC670" t="n">
        <v>24497.42396420524</v>
      </c>
      <c r="BD670" t="n">
        <v>2.31727219719906</v>
      </c>
      <c r="BE670" t="n">
        <v>0.2982494897653114</v>
      </c>
      <c r="BF670" t="n">
        <v>27.10974249698539</v>
      </c>
      <c r="BG670" t="n">
        <v>0.1621519540201624</v>
      </c>
      <c r="BH670" t="n">
        <v>634.4217445408308</v>
      </c>
      <c r="BI670" t="n">
        <v>999.0511592498891</v>
      </c>
      <c r="BJ670" t="n">
        <v>47958.07630069598</v>
      </c>
      <c r="BK670" t="n">
        <v>6158.90385544013</v>
      </c>
      <c r="BL670" t="n">
        <v>40215.76456126172</v>
      </c>
      <c r="BM670" t="n">
        <v>217.5276397449688</v>
      </c>
      <c r="BN670" t="n">
        <v>10915.30866929468</v>
      </c>
      <c r="BO670" t="n">
        <v>18230.84436879516</v>
      </c>
      <c r="BP670" t="n">
        <v>0.2288090957273334</v>
      </c>
      <c r="BQ670" t="n">
        <v>5.645275753366483</v>
      </c>
      <c r="BR670" t="n">
        <v>98.98492053640446</v>
      </c>
      <c r="BS670" t="n">
        <v>4782.9027308482</v>
      </c>
      <c r="BT670" t="n">
        <v>8397.20315456097</v>
      </c>
      <c r="BU670" t="n">
        <v>1817.785462093698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204</v>
      </c>
      <c r="C671" t="n">
        <v>79</v>
      </c>
      <c r="D671" t="n">
        <v>1096.27546076869</v>
      </c>
      <c r="E671" t="n">
        <v>10.28026819090242</v>
      </c>
      <c r="F671" t="n">
        <v>142.4589879067697</v>
      </c>
      <c r="G671" t="n">
        <v>6227.420314817857</v>
      </c>
      <c r="H671" t="n">
        <v>265571.5593118976</v>
      </c>
      <c r="I671" t="n">
        <v>202544.0113802858</v>
      </c>
      <c r="J671" t="n">
        <v>104.2969365437744</v>
      </c>
      <c r="K671" t="n">
        <v>359.4648825373012</v>
      </c>
      <c r="L671" t="n">
        <v>-178.3992346150679</v>
      </c>
      <c r="M671" t="n">
        <v>2.31727219719906</v>
      </c>
      <c r="N671" t="n">
        <v>27.10974249698539</v>
      </c>
      <c r="O671" t="n">
        <v>634.4217445408308</v>
      </c>
      <c r="P671" t="n">
        <v>0.2982494897653114</v>
      </c>
      <c r="Q671" t="n">
        <v>0.1621519540201624</v>
      </c>
      <c r="R671" t="n">
        <v>1888.0073698653</v>
      </c>
      <c r="S671" t="n">
        <v>90.64861898015253</v>
      </c>
      <c r="T671" t="n">
        <v>1537.265035808844</v>
      </c>
      <c r="U671" t="n">
        <v>54722.42390225155</v>
      </c>
      <c r="V671" t="n">
        <v>327</v>
      </c>
      <c r="W671" t="n">
        <v>603.6666666666666</v>
      </c>
      <c r="X671" t="n">
        <v>335</v>
      </c>
      <c r="Y671" t="n">
        <v>0</v>
      </c>
      <c r="Z671" t="n">
        <v>0.6153738576220842</v>
      </c>
      <c r="AA671" t="n">
        <v>5.154673997347407</v>
      </c>
      <c r="AB671" t="n">
        <v>494.6595779664246</v>
      </c>
      <c r="AC671" t="n">
        <v>3964.839501470946</v>
      </c>
      <c r="AD671" t="n">
        <v>4823.314686252823</v>
      </c>
      <c r="AE671" t="n">
        <v>1.325355898138425</v>
      </c>
      <c r="AF671" t="n">
        <v>17.72162700035182</v>
      </c>
      <c r="AG671" t="n">
        <v>553.7193956543549</v>
      </c>
      <c r="AH671" t="n">
        <v>31686.42021494155</v>
      </c>
      <c r="AI671" t="n">
        <v>20772.3258821444</v>
      </c>
      <c r="AJ671" t="n">
        <v>-56.48929629850381</v>
      </c>
      <c r="AK671" t="n">
        <v>-30.54077730935628</v>
      </c>
      <c r="AL671" t="n">
        <v>19.40358236268247</v>
      </c>
      <c r="AM671" t="n">
        <v>2.019022707433748</v>
      </c>
      <c r="AN671" t="n">
        <v>26.94759054296521</v>
      </c>
      <c r="AO671" t="n">
        <v>-1253.585625324469</v>
      </c>
      <c r="AP671" t="n">
        <v>993973.4927467766</v>
      </c>
      <c r="AQ671" t="n">
        <v>0.2128286407674394</v>
      </c>
      <c r="AR671" t="n">
        <v>0.2113783000279442</v>
      </c>
      <c r="AS671" t="n">
        <v>0.1137808297419237</v>
      </c>
      <c r="AT671" t="n">
        <v>0.2567465352841846</v>
      </c>
      <c r="AU671" t="n">
        <v>0.205265694178508</v>
      </c>
      <c r="AV671" t="n">
        <v>7.985429528215318</v>
      </c>
      <c r="AW671" t="n">
        <v>138.6350438145813</v>
      </c>
      <c r="AX671" t="n">
        <v>10562.30176437791</v>
      </c>
      <c r="AY671" t="n">
        <v>161344.1131097119</v>
      </c>
      <c r="AZ671" t="n">
        <v>186288.5776849814</v>
      </c>
      <c r="BA671" t="n">
        <v>6701.317916255489</v>
      </c>
      <c r="BB671" t="n">
        <v>33928.25479504084</v>
      </c>
      <c r="BC671" t="n">
        <v>40629.57271129633</v>
      </c>
      <c r="BD671" t="n">
        <v>2.31727219719906</v>
      </c>
      <c r="BE671" t="n">
        <v>0.2982494897653114</v>
      </c>
      <c r="BF671" t="n">
        <v>27.10974249698539</v>
      </c>
      <c r="BG671" t="n">
        <v>0.1621519540201624</v>
      </c>
      <c r="BH671" t="n">
        <v>634.4217445408308</v>
      </c>
      <c r="BI671" t="n">
        <v>1888.0073698653</v>
      </c>
      <c r="BJ671" t="n">
        <v>47958.07630069598</v>
      </c>
      <c r="BK671" t="n">
        <v>6158.90385544013</v>
      </c>
      <c r="BL671" t="n">
        <v>40215.76456126172</v>
      </c>
      <c r="BM671" t="n">
        <v>217.5276397449688</v>
      </c>
      <c r="BN671" t="n">
        <v>10915.30866929468</v>
      </c>
      <c r="BO671" t="n">
        <v>34362.99311588625</v>
      </c>
      <c r="BP671" t="n">
        <v>0.2288090957273334</v>
      </c>
      <c r="BQ671" t="n">
        <v>5.645275753366483</v>
      </c>
      <c r="BR671" t="n">
        <v>98.98492053640446</v>
      </c>
      <c r="BS671" t="n">
        <v>4782.9027308482</v>
      </c>
      <c r="BT671" t="n">
        <v>8397.20315456097</v>
      </c>
      <c r="BU671" t="n">
        <v>1817.785462093698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204</v>
      </c>
      <c r="C672" t="n">
        <v>79</v>
      </c>
      <c r="D672" t="n">
        <v>1096.278873695159</v>
      </c>
      <c r="E672" t="n">
        <v>10.26026014685356</v>
      </c>
      <c r="F672" t="n">
        <v>142.4817452877131</v>
      </c>
      <c r="G672" t="n">
        <v>6250.834045147712</v>
      </c>
      <c r="H672" t="n">
        <v>265537.1975894713</v>
      </c>
      <c r="I672" t="n">
        <v>202544.6702874946</v>
      </c>
      <c r="J672" t="n">
        <v>104.2969365437744</v>
      </c>
      <c r="K672" t="n">
        <v>359.4648825373012</v>
      </c>
      <c r="L672" t="n">
        <v>-178.3992346150679</v>
      </c>
      <c r="M672" t="n">
        <v>2.31727219719906</v>
      </c>
      <c r="N672" t="n">
        <v>27.10974249698539</v>
      </c>
      <c r="O672" t="n">
        <v>634.4217445408308</v>
      </c>
      <c r="P672" t="n">
        <v>0.2982494897653114</v>
      </c>
      <c r="Q672" t="n">
        <v>0.1621519540201624</v>
      </c>
      <c r="R672" t="n">
        <v>2332.485475173006</v>
      </c>
      <c r="S672" t="n">
        <v>90.66923944621313</v>
      </c>
      <c r="T672" t="n">
        <v>1537.28740956431</v>
      </c>
      <c r="U672" t="n">
        <v>55190.26107939381</v>
      </c>
      <c r="V672" t="n">
        <v>327</v>
      </c>
      <c r="W672" t="n">
        <v>604</v>
      </c>
      <c r="X672" t="n">
        <v>337</v>
      </c>
      <c r="Y672" t="n">
        <v>0</v>
      </c>
      <c r="Z672" t="n">
        <v>0.6159371169111011</v>
      </c>
      <c r="AA672" t="n">
        <v>5.154763191388015</v>
      </c>
      <c r="AB672" t="n">
        <v>494.6616542636222</v>
      </c>
      <c r="AC672" t="n">
        <v>3964.840237079564</v>
      </c>
      <c r="AD672" t="n">
        <v>4831.522220594779</v>
      </c>
      <c r="AE672" t="n">
        <v>1.325560930039731</v>
      </c>
      <c r="AF672" t="n">
        <v>17.72165965869928</v>
      </c>
      <c r="AG672" t="n">
        <v>553.72110939882</v>
      </c>
      <c r="AH672" t="n">
        <v>31686.42048259449</v>
      </c>
      <c r="AI672" t="n">
        <v>20775.32321055482</v>
      </c>
      <c r="AJ672" t="n">
        <v>-67.06162157403243</v>
      </c>
      <c r="AK672" t="n">
        <v>-39.54998829973937</v>
      </c>
      <c r="AL672" t="n">
        <v>42.37253028572449</v>
      </c>
      <c r="AM672" t="n">
        <v>2.019022707433748</v>
      </c>
      <c r="AN672" t="n">
        <v>26.94759054296521</v>
      </c>
      <c r="AO672" t="n">
        <v>-1698.063730632175</v>
      </c>
      <c r="AP672" t="n">
        <v>993681.9631742969</v>
      </c>
      <c r="AQ672" t="n">
        <v>0.2128146038468833</v>
      </c>
      <c r="AR672" t="n">
        <v>0.2113741522680143</v>
      </c>
      <c r="AS672" t="n">
        <v>0.1137293669173057</v>
      </c>
      <c r="AT672" t="n">
        <v>0.2567669865511515</v>
      </c>
      <c r="AU672" t="n">
        <v>0.2053148904166452</v>
      </c>
      <c r="AV672" t="n">
        <v>7.985865714468612</v>
      </c>
      <c r="AW672" t="n">
        <v>138.6420846552874</v>
      </c>
      <c r="AX672" t="n">
        <v>10563.2245379348</v>
      </c>
      <c r="AY672" t="n">
        <v>161350.0667389875</v>
      </c>
      <c r="AZ672" t="n">
        <v>186294.8765648988</v>
      </c>
      <c r="BA672" t="n">
        <v>6701.317916255489</v>
      </c>
      <c r="BB672" t="n">
        <v>41994.32916858638</v>
      </c>
      <c r="BC672" t="n">
        <v>48695.64708484188</v>
      </c>
      <c r="BD672" t="n">
        <v>2.31727219719906</v>
      </c>
      <c r="BE672" t="n">
        <v>0.2982494897653114</v>
      </c>
      <c r="BF672" t="n">
        <v>27.10974249698539</v>
      </c>
      <c r="BG672" t="n">
        <v>0.1621519540201624</v>
      </c>
      <c r="BH672" t="n">
        <v>634.4217445408308</v>
      </c>
      <c r="BI672" t="n">
        <v>2332.485475173006</v>
      </c>
      <c r="BJ672" t="n">
        <v>47958.07630069598</v>
      </c>
      <c r="BK672" t="n">
        <v>6158.90385544013</v>
      </c>
      <c r="BL672" t="n">
        <v>40215.76456126172</v>
      </c>
      <c r="BM672" t="n">
        <v>217.5276397449688</v>
      </c>
      <c r="BN672" t="n">
        <v>10915.30866929468</v>
      </c>
      <c r="BO672" t="n">
        <v>42429.06748943179</v>
      </c>
      <c r="BP672" t="n">
        <v>0.2288090957273334</v>
      </c>
      <c r="BQ672" t="n">
        <v>5.645275753366483</v>
      </c>
      <c r="BR672" t="n">
        <v>98.98492053640446</v>
      </c>
      <c r="BS672" t="n">
        <v>4782.9027308482</v>
      </c>
      <c r="BT672" t="n">
        <v>8397.20315456097</v>
      </c>
      <c r="BU672" t="n">
        <v>1817.785462093698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204</v>
      </c>
      <c r="C673" t="n">
        <v>79</v>
      </c>
      <c r="D673" t="n">
        <v>1096.285332496714</v>
      </c>
      <c r="E673" t="n">
        <v>10.25045287136079</v>
      </c>
      <c r="F673" t="n">
        <v>142.49325194016</v>
      </c>
      <c r="G673" t="n">
        <v>6262.556613601097</v>
      </c>
      <c r="H673" t="n">
        <v>265519.2836491434</v>
      </c>
      <c r="I673" t="n">
        <v>202544.7862193185</v>
      </c>
      <c r="J673" t="n">
        <v>105.0010251138769</v>
      </c>
      <c r="K673" t="n">
        <v>359.4648825373012</v>
      </c>
      <c r="L673" t="n">
        <v>-178.3992346150679</v>
      </c>
      <c r="M673" t="n">
        <v>2.31727219719906</v>
      </c>
      <c r="N673" t="n">
        <v>27.10974249698539</v>
      </c>
      <c r="O673" t="n">
        <v>634.4217445408308</v>
      </c>
      <c r="P673" t="n">
        <v>0.1629075015137103</v>
      </c>
      <c r="Q673" t="n">
        <v>0.05405065134003325</v>
      </c>
      <c r="R673" t="n">
        <v>2332.485475173006</v>
      </c>
      <c r="S673" t="n">
        <v>90.81489166749503</v>
      </c>
      <c r="T673" t="n">
        <v>1537.406697744724</v>
      </c>
      <c r="U673" t="n">
        <v>55201.94061531109</v>
      </c>
      <c r="V673" t="n">
        <v>327</v>
      </c>
      <c r="W673" t="n">
        <v>605.3333333333334</v>
      </c>
      <c r="X673" t="n">
        <v>338</v>
      </c>
      <c r="Y673" t="n">
        <v>0</v>
      </c>
      <c r="Z673" t="n">
        <v>0.6162192796230322</v>
      </c>
      <c r="AA673" t="n">
        <v>5.154807932384851</v>
      </c>
      <c r="AB673" t="n">
        <v>494.6631406172853</v>
      </c>
      <c r="AC673" t="n">
        <v>3964.843039316781</v>
      </c>
      <c r="AD673" t="n">
        <v>4831.525489466489</v>
      </c>
      <c r="AE673" t="n">
        <v>1.325663979057807</v>
      </c>
      <c r="AF673" t="n">
        <v>17.72167613184955</v>
      </c>
      <c r="AG673" t="n">
        <v>553.7224144761167</v>
      </c>
      <c r="AH673" t="n">
        <v>31686.42150219422</v>
      </c>
      <c r="AI673" t="n">
        <v>20775.32632874046</v>
      </c>
      <c r="AJ673" t="n">
        <v>-70.00423909627301</v>
      </c>
      <c r="AK673" t="n">
        <v>-49.52651493169204</v>
      </c>
      <c r="AL673" t="n">
        <v>56.99871732633579</v>
      </c>
      <c r="AM673" t="n">
        <v>2.154364695685349</v>
      </c>
      <c r="AN673" t="n">
        <v>27.05569184564534</v>
      </c>
      <c r="AO673" t="n">
        <v>-1698.063730632175</v>
      </c>
      <c r="AP673" t="n">
        <v>993998.0784070861</v>
      </c>
      <c r="AQ673" t="n">
        <v>0.212245102770975</v>
      </c>
      <c r="AR673" t="n">
        <v>0.211462685699998</v>
      </c>
      <c r="AS673" t="n">
        <v>0.1144710326503768</v>
      </c>
      <c r="AT673" t="n">
        <v>0.2565619314567978</v>
      </c>
      <c r="AU673" t="n">
        <v>0.2052592474218522</v>
      </c>
      <c r="AV673" t="n">
        <v>7.985212514288133</v>
      </c>
      <c r="AW673" t="n">
        <v>138.6251264382796</v>
      </c>
      <c r="AX673" t="n">
        <v>10561.38223444682</v>
      </c>
      <c r="AY673" t="n">
        <v>161341.5766732206</v>
      </c>
      <c r="AZ673" t="n">
        <v>186276.7227888705</v>
      </c>
      <c r="BA673" t="n">
        <v>3755.8909207763</v>
      </c>
      <c r="BB673" t="n">
        <v>41994.32916858638</v>
      </c>
      <c r="BC673" t="n">
        <v>45750.22008936268</v>
      </c>
      <c r="BD673" t="n">
        <v>2.31727219719906</v>
      </c>
      <c r="BE673" t="n">
        <v>0.1629075015137103</v>
      </c>
      <c r="BF673" t="n">
        <v>27.10974249698539</v>
      </c>
      <c r="BG673" t="n">
        <v>0.05405065134003325</v>
      </c>
      <c r="BH673" t="n">
        <v>634.4217445408308</v>
      </c>
      <c r="BI673" t="n">
        <v>2332.485475173006</v>
      </c>
      <c r="BJ673" t="n">
        <v>47958.07630069598</v>
      </c>
      <c r="BK673" t="n">
        <v>3373.660638348985</v>
      </c>
      <c r="BL673" t="n">
        <v>40215.76456126172</v>
      </c>
      <c r="BM673" t="n">
        <v>58.04794992702796</v>
      </c>
      <c r="BN673" t="n">
        <v>10915.30866929468</v>
      </c>
      <c r="BO673" t="n">
        <v>42429.06748943179</v>
      </c>
      <c r="BP673" t="n">
        <v>0.2288090957273334</v>
      </c>
      <c r="BQ673" t="n">
        <v>5.645275753366483</v>
      </c>
      <c r="BR673" t="n">
        <v>98.98492053640446</v>
      </c>
      <c r="BS673" t="n">
        <v>4782.9027308482</v>
      </c>
      <c r="BT673" t="n">
        <v>8397.20315456097</v>
      </c>
      <c r="BU673" t="n">
        <v>1817.785462093698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204</v>
      </c>
      <c r="C674" t="n">
        <v>79</v>
      </c>
      <c r="D674" t="n">
        <v>1096.287929403326</v>
      </c>
      <c r="E674" t="n">
        <v>10.25049593925411</v>
      </c>
      <c r="F674" t="n">
        <v>142.4937525205754</v>
      </c>
      <c r="G674" t="n">
        <v>6262.596779337186</v>
      </c>
      <c r="H674" t="n">
        <v>265518.9171095861</v>
      </c>
      <c r="I674" t="n">
        <v>202544.7862193185</v>
      </c>
      <c r="J674" t="n">
        <v>105.3530693989281</v>
      </c>
      <c r="K674" t="n">
        <v>359.4648825373012</v>
      </c>
      <c r="L674" t="n">
        <v>-178.3992346150679</v>
      </c>
      <c r="M674" t="n">
        <v>2.31727219719906</v>
      </c>
      <c r="N674" t="n">
        <v>27.10974249698539</v>
      </c>
      <c r="O674" t="n">
        <v>634.4217445408308</v>
      </c>
      <c r="P674" t="n">
        <v>0.09523650738790973</v>
      </c>
      <c r="Q674" t="n">
        <v>-3.130828929442941e-14</v>
      </c>
      <c r="R674" t="n">
        <v>2332.485475173006</v>
      </c>
      <c r="S674" t="n">
        <v>90.88256266162084</v>
      </c>
      <c r="T674" t="n">
        <v>1537.460748396064</v>
      </c>
      <c r="U674" t="n">
        <v>55201.94061531109</v>
      </c>
      <c r="V674" t="n">
        <v>327</v>
      </c>
      <c r="W674" t="n">
        <v>606</v>
      </c>
      <c r="X674" t="n">
        <v>338</v>
      </c>
      <c r="Y674" t="n">
        <v>0</v>
      </c>
      <c r="Z674" t="n">
        <v>0.6162193966334208</v>
      </c>
      <c r="AA674" t="n">
        <v>5.154808488660342</v>
      </c>
      <c r="AB674" t="n">
        <v>494.664269605745</v>
      </c>
      <c r="AC674" t="n">
        <v>3964.844256533236</v>
      </c>
      <c r="AD674" t="n">
        <v>4831.525489466489</v>
      </c>
      <c r="AE674" t="n">
        <v>1.325664096068195</v>
      </c>
      <c r="AF674" t="n">
        <v>17.72167668812504</v>
      </c>
      <c r="AG674" t="n">
        <v>553.7235434645766</v>
      </c>
      <c r="AH674" t="n">
        <v>31686.42194508085</v>
      </c>
      <c r="AI674" t="n">
        <v>20775.32632874046</v>
      </c>
      <c r="AJ674" t="n">
        <v>-71.19736459926578</v>
      </c>
      <c r="AK674" t="n">
        <v>-47.05762575581949</v>
      </c>
      <c r="AL674" t="n">
        <v>75.56520465175758</v>
      </c>
      <c r="AM674" t="n">
        <v>2.22203568981115</v>
      </c>
      <c r="AN674" t="n">
        <v>27.10974249698539</v>
      </c>
      <c r="AO674" t="n">
        <v>-1698.063730632175</v>
      </c>
      <c r="AP674" t="n">
        <v>994020.2978740101</v>
      </c>
      <c r="AQ674" t="n">
        <v>0.2122161217204225</v>
      </c>
      <c r="AR674" t="n">
        <v>0.2114820443525025</v>
      </c>
      <c r="AS674" t="n">
        <v>0.1144820883475292</v>
      </c>
      <c r="AT674" t="n">
        <v>0.2565527433080504</v>
      </c>
      <c r="AU674" t="n">
        <v>0.2052670022714954</v>
      </c>
      <c r="AV674" t="n">
        <v>7.985213658322675</v>
      </c>
      <c r="AW674" t="n">
        <v>138.6222772486079</v>
      </c>
      <c r="AX674" t="n">
        <v>10561.16031557602</v>
      </c>
      <c r="AY674" t="n">
        <v>161339.3266426008</v>
      </c>
      <c r="AZ674" t="n">
        <v>186272.8293861911</v>
      </c>
      <c r="BA674" t="n">
        <v>2283.177423036705</v>
      </c>
      <c r="BB674" t="n">
        <v>41994.32916858638</v>
      </c>
      <c r="BC674" t="n">
        <v>44277.50659162309</v>
      </c>
      <c r="BD674" t="n">
        <v>2.31727219719906</v>
      </c>
      <c r="BE674" t="n">
        <v>0.09523650738790973</v>
      </c>
      <c r="BF674" t="n">
        <v>27.10974249698539</v>
      </c>
      <c r="BG674" t="n">
        <v>-3.130828929442941e-14</v>
      </c>
      <c r="BH674" t="n">
        <v>634.4217445408308</v>
      </c>
      <c r="BI674" t="n">
        <v>2332.485475173006</v>
      </c>
      <c r="BJ674" t="n">
        <v>47958.07630069598</v>
      </c>
      <c r="BK674" t="n">
        <v>1981.039029803412</v>
      </c>
      <c r="BL674" t="n">
        <v>40215.76456126172</v>
      </c>
      <c r="BM674" t="n">
        <v>-21.69189498194248</v>
      </c>
      <c r="BN674" t="n">
        <v>10915.30866929468</v>
      </c>
      <c r="BO674" t="n">
        <v>42429.06748943179</v>
      </c>
      <c r="BP674" t="n">
        <v>0.2288090957273334</v>
      </c>
      <c r="BQ674" t="n">
        <v>5.645275753366483</v>
      </c>
      <c r="BR674" t="n">
        <v>98.98492053640446</v>
      </c>
      <c r="BS674" t="n">
        <v>4782.9027308482</v>
      </c>
      <c r="BT674" t="n">
        <v>8397.20315456097</v>
      </c>
      <c r="BU674" t="n">
        <v>1817.785462093698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204</v>
      </c>
      <c r="C675" t="n">
        <v>79</v>
      </c>
      <c r="D675" t="n">
        <v>1096.289859539677</v>
      </c>
      <c r="E675" t="n">
        <v>10.25053096249414</v>
      </c>
      <c r="F675" t="n">
        <v>142.4939724508831</v>
      </c>
      <c r="G675" t="n">
        <v>6178.757847135329</v>
      </c>
      <c r="H675" t="n">
        <v>265518.9171095861</v>
      </c>
      <c r="I675" t="n">
        <v>204058.6942686934</v>
      </c>
      <c r="J675" t="n">
        <v>105.3530693989281</v>
      </c>
      <c r="K675" t="n">
        <v>359.4648825373012</v>
      </c>
      <c r="L675" t="n">
        <v>-178.3992346150679</v>
      </c>
      <c r="M675" t="n">
        <v>2.31727219719906</v>
      </c>
      <c r="N675" t="n">
        <v>27.10974249698539</v>
      </c>
      <c r="O675" t="n">
        <v>634.4217445408308</v>
      </c>
      <c r="P675" t="n">
        <v>0.09523650738790973</v>
      </c>
      <c r="Q675" t="n">
        <v>-3.130828929442941e-14</v>
      </c>
      <c r="R675" t="n">
        <v>2332.485475173006</v>
      </c>
      <c r="S675" t="n">
        <v>90.88256266162084</v>
      </c>
      <c r="T675" t="n">
        <v>1537.460748396064</v>
      </c>
      <c r="U675" t="n">
        <v>55285.81861094059</v>
      </c>
      <c r="V675" t="n">
        <v>327</v>
      </c>
      <c r="W675" t="n">
        <v>606</v>
      </c>
      <c r="X675" t="n">
        <v>338.6666666666667</v>
      </c>
      <c r="Y675" t="n">
        <v>0</v>
      </c>
      <c r="Z675" t="n">
        <v>0.6162194918076638</v>
      </c>
      <c r="AA675" t="n">
        <v>5.154808730967522</v>
      </c>
      <c r="AB675" t="n">
        <v>494.6656573858517</v>
      </c>
      <c r="AC675" t="n">
        <v>3964.844256533236</v>
      </c>
      <c r="AD675" t="n">
        <v>4831.526600129181</v>
      </c>
      <c r="AE675" t="n">
        <v>1.325664191242439</v>
      </c>
      <c r="AF675" t="n">
        <v>17.72167693043222</v>
      </c>
      <c r="AG675" t="n">
        <v>553.7247423147011</v>
      </c>
      <c r="AH675" t="n">
        <v>31686.42194508085</v>
      </c>
      <c r="AI675" t="n">
        <v>20775.326732857</v>
      </c>
      <c r="AJ675" t="n">
        <v>-74.1410901797169</v>
      </c>
      <c r="AK675" t="n">
        <v>-37.70476459436085</v>
      </c>
      <c r="AL675" t="n">
        <v>78.51756579787293</v>
      </c>
      <c r="AM675" t="n">
        <v>2.22203568981115</v>
      </c>
      <c r="AN675" t="n">
        <v>27.10974249698539</v>
      </c>
      <c r="AO675" t="n">
        <v>-1698.063730632175</v>
      </c>
      <c r="AP675" t="n">
        <v>994128.1498053981</v>
      </c>
      <c r="AQ675" t="n">
        <v>0.2122192600003946</v>
      </c>
      <c r="AR675" t="n">
        <v>0.2114268766019942</v>
      </c>
      <c r="AS675" t="n">
        <v>0.1145673053011618</v>
      </c>
      <c r="AT675" t="n">
        <v>0.2565662739638585</v>
      </c>
      <c r="AU675" t="n">
        <v>0.2052202841325909</v>
      </c>
      <c r="AV675" t="n">
        <v>7.984794349962629</v>
      </c>
      <c r="AW675" t="n">
        <v>138.6165608964711</v>
      </c>
      <c r="AX675" t="n">
        <v>10560.02315251644</v>
      </c>
      <c r="AY675" t="n">
        <v>161329.8764651602</v>
      </c>
      <c r="AZ675" t="n">
        <v>186264.5628659083</v>
      </c>
      <c r="BA675" t="n">
        <v>2283.177423036705</v>
      </c>
      <c r="BB675" t="n">
        <v>41994.32916858638</v>
      </c>
      <c r="BC675" t="n">
        <v>44277.50659162309</v>
      </c>
      <c r="BD675" t="n">
        <v>2.31727219719906</v>
      </c>
      <c r="BE675" t="n">
        <v>0.09523650738790973</v>
      </c>
      <c r="BF675" t="n">
        <v>27.10974249698539</v>
      </c>
      <c r="BG675" t="n">
        <v>-3.130828929442941e-14</v>
      </c>
      <c r="BH675" t="n">
        <v>634.4217445408308</v>
      </c>
      <c r="BI675" t="n">
        <v>2332.485475173006</v>
      </c>
      <c r="BJ675" t="n">
        <v>47958.07630069598</v>
      </c>
      <c r="BK675" t="n">
        <v>1981.039029803412</v>
      </c>
      <c r="BL675" t="n">
        <v>40215.76456126172</v>
      </c>
      <c r="BM675" t="n">
        <v>-21.69189498194248</v>
      </c>
      <c r="BN675" t="n">
        <v>10915.30866929468</v>
      </c>
      <c r="BO675" t="n">
        <v>42429.06748943179</v>
      </c>
      <c r="BP675" t="n">
        <v>0.2288090957273334</v>
      </c>
      <c r="BQ675" t="n">
        <v>5.645275753366483</v>
      </c>
      <c r="BR675" t="n">
        <v>98.98492053640446</v>
      </c>
      <c r="BS675" t="n">
        <v>4782.9027308482</v>
      </c>
      <c r="BT675" t="n">
        <v>8397.20315456097</v>
      </c>
      <c r="BU675" t="n">
        <v>1817.785462093698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204</v>
      </c>
      <c r="C676" t="n">
        <v>79</v>
      </c>
      <c r="D676" t="n">
        <v>1096.29122157677</v>
      </c>
      <c r="E676" t="n">
        <v>10.33699505400879</v>
      </c>
      <c r="F676" t="n">
        <v>142.4941760094703</v>
      </c>
      <c r="G676" t="n">
        <v>6136.834562721594</v>
      </c>
      <c r="H676" t="n">
        <v>264383.5593720346</v>
      </c>
      <c r="I676" t="n">
        <v>204193.6160313996</v>
      </c>
      <c r="J676" t="n">
        <v>105.3530693989281</v>
      </c>
      <c r="K676" t="n">
        <v>359.4648825373012</v>
      </c>
      <c r="L676" t="n">
        <v>-178.3992346150679</v>
      </c>
      <c r="M676" t="n">
        <v>2.31727219719906</v>
      </c>
      <c r="N676" t="n">
        <v>27.10974249698539</v>
      </c>
      <c r="O676" t="n">
        <v>634.4217445408308</v>
      </c>
      <c r="P676" t="n">
        <v>0.09523650738790973</v>
      </c>
      <c r="Q676" t="n">
        <v>-3.130828929442941e-14</v>
      </c>
      <c r="R676" t="n">
        <v>2332.485475173006</v>
      </c>
      <c r="S676" t="n">
        <v>90.96858375456804</v>
      </c>
      <c r="T676" t="n">
        <v>1537.460748396064</v>
      </c>
      <c r="U676" t="n">
        <v>55327.75760875535</v>
      </c>
      <c r="V676" t="n">
        <v>327</v>
      </c>
      <c r="W676" t="n">
        <v>606</v>
      </c>
      <c r="X676" t="n">
        <v>340.3333333333333</v>
      </c>
      <c r="Y676" t="n">
        <v>0</v>
      </c>
      <c r="Z676" t="n">
        <v>0.6166308962324815</v>
      </c>
      <c r="AA676" t="n">
        <v>5.154808952547492</v>
      </c>
      <c r="AB676" t="n">
        <v>494.6662313345942</v>
      </c>
      <c r="AC676" t="n">
        <v>3964.844470223546</v>
      </c>
      <c r="AD676" t="n">
        <v>4831.527960606022</v>
      </c>
      <c r="AE676" t="n">
        <v>1.325813936143734</v>
      </c>
      <c r="AF676" t="n">
        <v>17.72167715201219</v>
      </c>
      <c r="AG676" t="n">
        <v>553.7252217984525</v>
      </c>
      <c r="AH676" t="n">
        <v>31686.42202283242</v>
      </c>
      <c r="AI676" t="n">
        <v>20775.32722786878</v>
      </c>
      <c r="AJ676" t="n">
        <v>-73.17752255685996</v>
      </c>
      <c r="AK676" t="n">
        <v>-24.44283363256082</v>
      </c>
      <c r="AL676" t="n">
        <v>65.35891335582268</v>
      </c>
      <c r="AM676" t="n">
        <v>2.22203568981115</v>
      </c>
      <c r="AN676" t="n">
        <v>27.10974249698539</v>
      </c>
      <c r="AO676" t="n">
        <v>-1698.063730632175</v>
      </c>
      <c r="AP676" t="n">
        <v>994221.0983048399</v>
      </c>
      <c r="AQ676" t="n">
        <v>0.2122079991943756</v>
      </c>
      <c r="AR676" t="n">
        <v>0.2113497496663824</v>
      </c>
      <c r="AS676" t="n">
        <v>0.1122244677234412</v>
      </c>
      <c r="AT676" t="n">
        <v>0.2566995608558179</v>
      </c>
      <c r="AU676" t="n">
        <v>0.2075182225599828</v>
      </c>
      <c r="AV676" t="n">
        <v>7.985444203302244</v>
      </c>
      <c r="AW676" t="n">
        <v>138.6313325065281</v>
      </c>
      <c r="AX676" t="n">
        <v>10561.22724270421</v>
      </c>
      <c r="AY676" t="n">
        <v>161334.6831868756</v>
      </c>
      <c r="AZ676" t="n">
        <v>186280.3128044515</v>
      </c>
      <c r="BA676" t="n">
        <v>2283.177423036705</v>
      </c>
      <c r="BB676" t="n">
        <v>41994.32916858638</v>
      </c>
      <c r="BC676" t="n">
        <v>44277.50659162309</v>
      </c>
      <c r="BD676" t="n">
        <v>2.31727219719906</v>
      </c>
      <c r="BE676" t="n">
        <v>0.09523650738790973</v>
      </c>
      <c r="BF676" t="n">
        <v>27.10974249698539</v>
      </c>
      <c r="BG676" t="n">
        <v>-3.130828929442941e-14</v>
      </c>
      <c r="BH676" t="n">
        <v>634.4217445408308</v>
      </c>
      <c r="BI676" t="n">
        <v>2332.485475173006</v>
      </c>
      <c r="BJ676" t="n">
        <v>47958.07630069598</v>
      </c>
      <c r="BK676" t="n">
        <v>1981.039029803412</v>
      </c>
      <c r="BL676" t="n">
        <v>40215.76456126172</v>
      </c>
      <c r="BM676" t="n">
        <v>-21.69189498194248</v>
      </c>
      <c r="BN676" t="n">
        <v>10915.30866929468</v>
      </c>
      <c r="BO676" t="n">
        <v>42429.06748943179</v>
      </c>
      <c r="BP676" t="n">
        <v>0.2288090957273334</v>
      </c>
      <c r="BQ676" t="n">
        <v>5.645275753366483</v>
      </c>
      <c r="BR676" t="n">
        <v>98.98492053640446</v>
      </c>
      <c r="BS676" t="n">
        <v>4782.9027308482</v>
      </c>
      <c r="BT676" t="n">
        <v>8397.20315456097</v>
      </c>
      <c r="BU676" t="n">
        <v>1817.785462093698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204</v>
      </c>
      <c r="C677" t="n">
        <v>79</v>
      </c>
      <c r="D677" t="n">
        <v>1096.293467681463</v>
      </c>
      <c r="E677" t="n">
        <v>10.38028111017459</v>
      </c>
      <c r="F677" t="n">
        <v>142.4943067202718</v>
      </c>
      <c r="G677" t="n">
        <v>6136.85688750694</v>
      </c>
      <c r="H677" t="n">
        <v>263815.8805032589</v>
      </c>
      <c r="I677" t="n">
        <v>203883.1789579703</v>
      </c>
      <c r="J677" t="n">
        <v>104.7696978528772</v>
      </c>
      <c r="K677" t="n">
        <v>359.4648825373012</v>
      </c>
      <c r="L677" t="n">
        <v>-178.3992346150679</v>
      </c>
      <c r="M677" t="n">
        <v>2.31727219719906</v>
      </c>
      <c r="N677" t="n">
        <v>27.10974249698539</v>
      </c>
      <c r="O677" t="n">
        <v>634.4217445408308</v>
      </c>
      <c r="P677" t="n">
        <v>0.0680856198773095</v>
      </c>
      <c r="Q677" t="n">
        <v>-3.130828929442941e-14</v>
      </c>
      <c r="R677" t="n">
        <v>2332.485475173006</v>
      </c>
      <c r="S677" t="n">
        <v>91.03874518855224</v>
      </c>
      <c r="T677" t="n">
        <v>1537.460748396064</v>
      </c>
      <c r="U677" t="n">
        <v>55327.75760875535</v>
      </c>
      <c r="V677" t="n">
        <v>327</v>
      </c>
      <c r="W677" t="n">
        <v>606.6666666666666</v>
      </c>
      <c r="X677" t="n">
        <v>341</v>
      </c>
      <c r="Y677" t="n">
        <v>0</v>
      </c>
      <c r="Z677" t="n">
        <v>0.6168367809224404</v>
      </c>
      <c r="AA677" t="n">
        <v>5.154809095397474</v>
      </c>
      <c r="AB677" t="n">
        <v>494.6668415494021</v>
      </c>
      <c r="AC677" t="n">
        <v>3964.844577068701</v>
      </c>
      <c r="AD677" t="n">
        <v>4831.528634687645</v>
      </c>
      <c r="AE677" t="n">
        <v>1.325888991071932</v>
      </c>
      <c r="AF677" t="n">
        <v>17.72167729486218</v>
      </c>
      <c r="AG677" t="n">
        <v>553.7258320132604</v>
      </c>
      <c r="AH677" t="n">
        <v>31686.4220617082</v>
      </c>
      <c r="AI677" t="n">
        <v>20775.32747313445</v>
      </c>
      <c r="AJ677" t="n">
        <v>-70.05097857485859</v>
      </c>
      <c r="AK677" t="n">
        <v>-24.33025066733542</v>
      </c>
      <c r="AL677" t="n">
        <v>40.63524694312967</v>
      </c>
      <c r="AM677" t="n">
        <v>2.24918657732175</v>
      </c>
      <c r="AN677" t="n">
        <v>27.10974249698539</v>
      </c>
      <c r="AO677" t="n">
        <v>-1698.063730632175</v>
      </c>
      <c r="AP677" t="n">
        <v>993743.2509593504</v>
      </c>
      <c r="AQ677" t="n">
        <v>0.2149852189996704</v>
      </c>
      <c r="AR677" t="n">
        <v>0.2113753186885129</v>
      </c>
      <c r="AS677" t="n">
        <v>0.1122226293567172</v>
      </c>
      <c r="AT677" t="n">
        <v>0.2547269944188567</v>
      </c>
      <c r="AU677" t="n">
        <v>0.206689838536243</v>
      </c>
      <c r="AV677" t="n">
        <v>7.985294811617311</v>
      </c>
      <c r="AW677" t="n">
        <v>138.6310841779543</v>
      </c>
      <c r="AX677" t="n">
        <v>10561.13410168779</v>
      </c>
      <c r="AY677" t="n">
        <v>161353.3906850875</v>
      </c>
      <c r="AZ677" t="n">
        <v>186268.7796603118</v>
      </c>
      <c r="BA677" t="n">
        <v>2283.177423036705</v>
      </c>
      <c r="BB677" t="n">
        <v>41436.16108738902</v>
      </c>
      <c r="BC677" t="n">
        <v>43719.33851042573</v>
      </c>
      <c r="BD677" t="n">
        <v>2.31727219719906</v>
      </c>
      <c r="BE677" t="n">
        <v>0.0680856198773095</v>
      </c>
      <c r="BF677" t="n">
        <v>27.10974249698539</v>
      </c>
      <c r="BG677" t="n">
        <v>-3.130828929442941e-14</v>
      </c>
      <c r="BH677" t="n">
        <v>634.4217445408308</v>
      </c>
      <c r="BI677" t="n">
        <v>2332.485475173006</v>
      </c>
      <c r="BJ677" t="n">
        <v>47958.07630069598</v>
      </c>
      <c r="BK677" t="n">
        <v>1422.287577060004</v>
      </c>
      <c r="BL677" t="n">
        <v>40215.76456126172</v>
      </c>
      <c r="BM677" t="n">
        <v>-21.69189498194248</v>
      </c>
      <c r="BN677" t="n">
        <v>10915.30866929468</v>
      </c>
      <c r="BO677" t="n">
        <v>42429.06748943179</v>
      </c>
      <c r="BP677" t="n">
        <v>0.2288090957273334</v>
      </c>
      <c r="BQ677" t="n">
        <v>5.645275753366483</v>
      </c>
      <c r="BR677" t="n">
        <v>98.98492053640446</v>
      </c>
      <c r="BS677" t="n">
        <v>4782.9027308482</v>
      </c>
      <c r="BT677" t="n">
        <v>8397.20315456097</v>
      </c>
      <c r="BU677" t="n">
        <v>1817.785462093698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204</v>
      </c>
      <c r="C678" t="n">
        <v>79</v>
      </c>
      <c r="D678" t="n">
        <v>1096.294909604697</v>
      </c>
      <c r="E678" t="n">
        <v>10.38030907097361</v>
      </c>
      <c r="F678" t="n">
        <v>142.4944288885502</v>
      </c>
      <c r="G678" t="n">
        <v>6136.887293097282</v>
      </c>
      <c r="H678" t="n">
        <v>263815.8805032589</v>
      </c>
      <c r="I678" t="n">
        <v>203886.2987567391</v>
      </c>
      <c r="J678" t="n">
        <v>101.6266565521417</v>
      </c>
      <c r="K678" t="n">
        <v>359.4648825373012</v>
      </c>
      <c r="L678" t="n">
        <v>-178.3992346150679</v>
      </c>
      <c r="M678" t="n">
        <v>2.31727219719906</v>
      </c>
      <c r="N678" t="n">
        <v>27.10974249698539</v>
      </c>
      <c r="O678" t="n">
        <v>634.4217445408308</v>
      </c>
      <c r="P678" t="n">
        <v>0.0545101761220094</v>
      </c>
      <c r="Q678" t="n">
        <v>-3.130828929442941e-14</v>
      </c>
      <c r="R678" t="n">
        <v>2287.145561597344</v>
      </c>
      <c r="S678" t="n">
        <v>91.05232063230754</v>
      </c>
      <c r="T678" t="n">
        <v>1537.460748396064</v>
      </c>
      <c r="U678" t="n">
        <v>55373.09752233102</v>
      </c>
      <c r="V678" t="n">
        <v>327</v>
      </c>
      <c r="W678" t="n">
        <v>607.6666666666666</v>
      </c>
      <c r="X678" t="n">
        <v>341</v>
      </c>
      <c r="Y678" t="n">
        <v>0</v>
      </c>
      <c r="Z678" t="n">
        <v>0.6168368706473352</v>
      </c>
      <c r="AA678" t="n">
        <v>5.154809227962683</v>
      </c>
      <c r="AB678" t="n">
        <v>494.6676710746913</v>
      </c>
      <c r="AC678" t="n">
        <v>3964.844577068701</v>
      </c>
      <c r="AD678" t="n">
        <v>4831.982169577839</v>
      </c>
      <c r="AE678" t="n">
        <v>1.325889080796827</v>
      </c>
      <c r="AF678" t="n">
        <v>17.72167742742738</v>
      </c>
      <c r="AG678" t="n">
        <v>553.7266615385496</v>
      </c>
      <c r="AH678" t="n">
        <v>31686.4220617082</v>
      </c>
      <c r="AI678" t="n">
        <v>20775.49249245378</v>
      </c>
      <c r="AJ678" t="n">
        <v>-76.25942116821149</v>
      </c>
      <c r="AK678" t="n">
        <v>-42.85561566878749</v>
      </c>
      <c r="AL678" t="n">
        <v>76.23038062424102</v>
      </c>
      <c r="AM678" t="n">
        <v>2.26276202107705</v>
      </c>
      <c r="AN678" t="n">
        <v>27.10974249698539</v>
      </c>
      <c r="AO678" t="n">
        <v>-1652.723817056513</v>
      </c>
      <c r="AP678" t="n">
        <v>994133.2272272315</v>
      </c>
      <c r="AQ678" t="n">
        <v>0.2148815659013328</v>
      </c>
      <c r="AR678" t="n">
        <v>0.2113298677850951</v>
      </c>
      <c r="AS678" t="n">
        <v>0.112072228443742</v>
      </c>
      <c r="AT678" t="n">
        <v>0.2551017748110069</v>
      </c>
      <c r="AU678" t="n">
        <v>0.206614563058823</v>
      </c>
      <c r="AV678" t="n">
        <v>7.987358165604764</v>
      </c>
      <c r="AW678" t="n">
        <v>138.664552113287</v>
      </c>
      <c r="AX678" t="n">
        <v>10564.79423740754</v>
      </c>
      <c r="AY678" t="n">
        <v>161366.7511760089</v>
      </c>
      <c r="AZ678" t="n">
        <v>186320.7178214072</v>
      </c>
      <c r="BA678" t="n">
        <v>2283.177423036705</v>
      </c>
      <c r="BB678" t="n">
        <v>40334.84961219583</v>
      </c>
      <c r="BC678" t="n">
        <v>42618.02703523254</v>
      </c>
      <c r="BD678" t="n">
        <v>2.31727219719906</v>
      </c>
      <c r="BE678" t="n">
        <v>0.0545101761220094</v>
      </c>
      <c r="BF678" t="n">
        <v>27.10974249698539</v>
      </c>
      <c r="BG678" t="n">
        <v>-3.130828929442941e-14</v>
      </c>
      <c r="BH678" t="n">
        <v>634.4217445408308</v>
      </c>
      <c r="BI678" t="n">
        <v>2287.145561597344</v>
      </c>
      <c r="BJ678" t="n">
        <v>47958.07630069598</v>
      </c>
      <c r="BK678" t="n">
        <v>1142.9118506883</v>
      </c>
      <c r="BL678" t="n">
        <v>40215.76456126172</v>
      </c>
      <c r="BM678" t="n">
        <v>-21.69189498194248</v>
      </c>
      <c r="BN678" t="n">
        <v>10915.30866929468</v>
      </c>
      <c r="BO678" t="n">
        <v>41603.98869930956</v>
      </c>
      <c r="BP678" t="n">
        <v>0.2288090957273334</v>
      </c>
      <c r="BQ678" t="n">
        <v>5.645275753366483</v>
      </c>
      <c r="BR678" t="n">
        <v>98.98492053640446</v>
      </c>
      <c r="BS678" t="n">
        <v>4782.9027308482</v>
      </c>
      <c r="BT678" t="n">
        <v>8397.20315456097</v>
      </c>
      <c r="BU678" t="n">
        <v>1817.785462093698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204</v>
      </c>
      <c r="C679" t="n">
        <v>79</v>
      </c>
      <c r="D679" t="n">
        <v>1096.295823788849</v>
      </c>
      <c r="E679" t="n">
        <v>10.38032758400553</v>
      </c>
      <c r="F679" t="n">
        <v>143.1628949186067</v>
      </c>
      <c r="G679" t="n">
        <v>6136.904165872515</v>
      </c>
      <c r="H679" t="n">
        <v>263815.8805032589</v>
      </c>
      <c r="I679" t="n">
        <v>202910.0103103144</v>
      </c>
      <c r="J679" t="n">
        <v>100.2009787882867</v>
      </c>
      <c r="K679" t="n">
        <v>359.4648825373012</v>
      </c>
      <c r="L679" t="n">
        <v>-178.3992346150679</v>
      </c>
      <c r="M679" t="n">
        <v>2.31727219719906</v>
      </c>
      <c r="N679" t="n">
        <v>27.10974249698539</v>
      </c>
      <c r="O679" t="n">
        <v>634.4217445408308</v>
      </c>
      <c r="P679" t="n">
        <v>0.0545101761220094</v>
      </c>
      <c r="Q679" t="n">
        <v>-3.130828929442941e-14</v>
      </c>
      <c r="R679" t="n">
        <v>2264.475604809513</v>
      </c>
      <c r="S679" t="n">
        <v>91.05232063230754</v>
      </c>
      <c r="T679" t="n">
        <v>1538.128729495392</v>
      </c>
      <c r="U679" t="n">
        <v>55395.76747911885</v>
      </c>
      <c r="V679" t="n">
        <v>327</v>
      </c>
      <c r="W679" t="n">
        <v>608</v>
      </c>
      <c r="X679" t="n">
        <v>341.6666666666667</v>
      </c>
      <c r="Y679" t="n">
        <v>0</v>
      </c>
      <c r="Z679" t="n">
        <v>0.6168369298431097</v>
      </c>
      <c r="AA679" t="n">
        <v>5.155198478770426</v>
      </c>
      <c r="AB679" t="n">
        <v>494.6681325785956</v>
      </c>
      <c r="AC679" t="n">
        <v>3964.844577068701</v>
      </c>
      <c r="AD679" t="n">
        <v>4832.209610288056</v>
      </c>
      <c r="AE679" t="n">
        <v>1.325889139992601</v>
      </c>
      <c r="AF679" t="n">
        <v>17.72181912316427</v>
      </c>
      <c r="AG679" t="n">
        <v>553.7271230424539</v>
      </c>
      <c r="AH679" t="n">
        <v>31686.4220617082</v>
      </c>
      <c r="AI679" t="n">
        <v>20775.57524708187</v>
      </c>
      <c r="AJ679" t="n">
        <v>-73.89764138254878</v>
      </c>
      <c r="AK679" t="n">
        <v>-38.38250815678589</v>
      </c>
      <c r="AL679" t="n">
        <v>80.26115300407096</v>
      </c>
      <c r="AM679" t="n">
        <v>2.26276202107705</v>
      </c>
      <c r="AN679" t="n">
        <v>27.10974249698539</v>
      </c>
      <c r="AO679" t="n">
        <v>-1630.053860268682</v>
      </c>
      <c r="AP679" t="n">
        <v>994658.8961988442</v>
      </c>
      <c r="AQ679" t="n">
        <v>0.214819704578144</v>
      </c>
      <c r="AR679" t="n">
        <v>0.2113465801288993</v>
      </c>
      <c r="AS679" t="n">
        <v>0.1122764599911759</v>
      </c>
      <c r="AT679" t="n">
        <v>0.2550475863247284</v>
      </c>
      <c r="AU679" t="n">
        <v>0.2065096689770524</v>
      </c>
      <c r="AV679" t="n">
        <v>7.986108330600669</v>
      </c>
      <c r="AW679" t="n">
        <v>138.6359957606965</v>
      </c>
      <c r="AX679" t="n">
        <v>10561.32816028646</v>
      </c>
      <c r="AY679" t="n">
        <v>161340.8405012099</v>
      </c>
      <c r="AZ679" t="n">
        <v>186291.6120992055</v>
      </c>
      <c r="BA679" t="n">
        <v>2283.177423036705</v>
      </c>
      <c r="BB679" t="n">
        <v>39923.73589489857</v>
      </c>
      <c r="BC679" t="n">
        <v>42206.91331793528</v>
      </c>
      <c r="BD679" t="n">
        <v>2.31727219719906</v>
      </c>
      <c r="BE679" t="n">
        <v>0.0545101761220094</v>
      </c>
      <c r="BF679" t="n">
        <v>27.10974249698539</v>
      </c>
      <c r="BG679" t="n">
        <v>-3.130828929442941e-14</v>
      </c>
      <c r="BH679" t="n">
        <v>634.4217445408308</v>
      </c>
      <c r="BI679" t="n">
        <v>2264.475604809513</v>
      </c>
      <c r="BJ679" t="n">
        <v>47958.07630069598</v>
      </c>
      <c r="BK679" t="n">
        <v>1142.9118506883</v>
      </c>
      <c r="BL679" t="n">
        <v>40215.76456126172</v>
      </c>
      <c r="BM679" t="n">
        <v>-21.69189498194248</v>
      </c>
      <c r="BN679" t="n">
        <v>10915.30866929468</v>
      </c>
      <c r="BO679" t="n">
        <v>41191.44930424845</v>
      </c>
      <c r="BP679" t="n">
        <v>0.2288090957273334</v>
      </c>
      <c r="BQ679" t="n">
        <v>5.645275753366483</v>
      </c>
      <c r="BR679" t="n">
        <v>98.98492053640446</v>
      </c>
      <c r="BS679" t="n">
        <v>4782.9027308482</v>
      </c>
      <c r="BT679" t="n">
        <v>8397.20315456097</v>
      </c>
      <c r="BU679" t="n">
        <v>1817.785462093698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204</v>
      </c>
      <c r="C680" t="n">
        <v>79</v>
      </c>
      <c r="D680" t="n">
        <v>1096.297499422424</v>
      </c>
      <c r="E680" t="n">
        <v>10.38034064298984</v>
      </c>
      <c r="F680" t="n">
        <v>143.4976933505939</v>
      </c>
      <c r="G680" t="n">
        <v>6136.923240429223</v>
      </c>
      <c r="H680" t="n">
        <v>263815.8805032589</v>
      </c>
      <c r="I680" t="n">
        <v>202421.1585196051</v>
      </c>
      <c r="J680" t="n">
        <v>100.2009787882867</v>
      </c>
      <c r="K680" t="n">
        <v>359.4648825373012</v>
      </c>
      <c r="L680" t="n">
        <v>-178.3992346150679</v>
      </c>
      <c r="M680" t="n">
        <v>2.31727219719906</v>
      </c>
      <c r="N680" t="n">
        <v>27.10974249698539</v>
      </c>
      <c r="O680" t="n">
        <v>634.4217445408308</v>
      </c>
      <c r="P680" t="n">
        <v>0.0545101761220094</v>
      </c>
      <c r="Q680" t="n">
        <v>-3.130828929442941e-14</v>
      </c>
      <c r="R680" t="n">
        <v>2264.475604809513</v>
      </c>
      <c r="S680" t="n">
        <v>91.05232063230754</v>
      </c>
      <c r="T680" t="n">
        <v>1538.462720045055</v>
      </c>
      <c r="U680" t="n">
        <v>55395.76747911885</v>
      </c>
      <c r="V680" t="n">
        <v>327</v>
      </c>
      <c r="W680" t="n">
        <v>608</v>
      </c>
      <c r="X680" t="n">
        <v>342</v>
      </c>
      <c r="Y680" t="n">
        <v>0</v>
      </c>
      <c r="Z680" t="n">
        <v>0.6168369716260746</v>
      </c>
      <c r="AA680" t="n">
        <v>5.155393870718128</v>
      </c>
      <c r="AB680" t="n">
        <v>494.6686537945172</v>
      </c>
      <c r="AC680" t="n">
        <v>3964.844577068701</v>
      </c>
      <c r="AD680" t="n">
        <v>4832.209980859225</v>
      </c>
      <c r="AE680" t="n">
        <v>1.325889181775566</v>
      </c>
      <c r="AF680" t="n">
        <v>17.72189073757655</v>
      </c>
      <c r="AG680" t="n">
        <v>553.7276442583754</v>
      </c>
      <c r="AH680" t="n">
        <v>31686.4220617082</v>
      </c>
      <c r="AI680" t="n">
        <v>20775.5753819147</v>
      </c>
      <c r="AJ680" t="n">
        <v>-74.54252857363896</v>
      </c>
      <c r="AK680" t="n">
        <v>-40.91275078983762</v>
      </c>
      <c r="AL680" t="n">
        <v>65.00468563293788</v>
      </c>
      <c r="AM680" t="n">
        <v>2.26276202107705</v>
      </c>
      <c r="AN680" t="n">
        <v>27.10974249698539</v>
      </c>
      <c r="AO680" t="n">
        <v>-1630.053860268682</v>
      </c>
      <c r="AP680" t="n">
        <v>994414.4844099168</v>
      </c>
      <c r="AQ680" t="n">
        <v>0.214830976067737</v>
      </c>
      <c r="AR680" t="n">
        <v>0.2127857247854325</v>
      </c>
      <c r="AS680" t="n">
        <v>0.1121983802412408</v>
      </c>
      <c r="AT680" t="n">
        <v>0.2551102730995215</v>
      </c>
      <c r="AU680" t="n">
        <v>0.2050746458060682</v>
      </c>
      <c r="AV680" t="n">
        <v>7.986750375371422</v>
      </c>
      <c r="AW680" t="n">
        <v>138.6520421230607</v>
      </c>
      <c r="AX680" t="n">
        <v>10562.872344814</v>
      </c>
      <c r="AY680" t="n">
        <v>161351.1333689749</v>
      </c>
      <c r="AZ680" t="n">
        <v>186305.2010452005</v>
      </c>
      <c r="BA680" t="n">
        <v>2283.177423036705</v>
      </c>
      <c r="BB680" t="n">
        <v>39923.73589489857</v>
      </c>
      <c r="BC680" t="n">
        <v>42206.91331793528</v>
      </c>
      <c r="BD680" t="n">
        <v>2.31727219719906</v>
      </c>
      <c r="BE680" t="n">
        <v>0.0545101761220094</v>
      </c>
      <c r="BF680" t="n">
        <v>27.10974249698539</v>
      </c>
      <c r="BG680" t="n">
        <v>-3.130828929442941e-14</v>
      </c>
      <c r="BH680" t="n">
        <v>634.4217445408308</v>
      </c>
      <c r="BI680" t="n">
        <v>2264.475604809513</v>
      </c>
      <c r="BJ680" t="n">
        <v>47958.07630069598</v>
      </c>
      <c r="BK680" t="n">
        <v>1142.9118506883</v>
      </c>
      <c r="BL680" t="n">
        <v>40215.76456126172</v>
      </c>
      <c r="BM680" t="n">
        <v>-21.69189498194248</v>
      </c>
      <c r="BN680" t="n">
        <v>10915.30866929468</v>
      </c>
      <c r="BO680" t="n">
        <v>41191.44930424845</v>
      </c>
      <c r="BP680" t="n">
        <v>0.2288090957273334</v>
      </c>
      <c r="BQ680" t="n">
        <v>5.645275753366483</v>
      </c>
      <c r="BR680" t="n">
        <v>98.98492053640446</v>
      </c>
      <c r="BS680" t="n">
        <v>4782.9027308482</v>
      </c>
      <c r="BT680" t="n">
        <v>8397.20315456097</v>
      </c>
      <c r="BU680" t="n">
        <v>1817.785462093698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204</v>
      </c>
      <c r="C681" t="n">
        <v>79</v>
      </c>
      <c r="D681" t="n">
        <v>1096.298206070591</v>
      </c>
      <c r="E681" t="n">
        <v>10.36149417628716</v>
      </c>
      <c r="F681" t="n">
        <v>143.4977371298729</v>
      </c>
      <c r="G681" t="n">
        <v>6158.928433542408</v>
      </c>
      <c r="H681" t="n">
        <v>263815.8805032589</v>
      </c>
      <c r="I681" t="n">
        <v>202421.1585196051</v>
      </c>
      <c r="J681" t="n">
        <v>100.2009787882867</v>
      </c>
      <c r="K681" t="n">
        <v>359.4648825373012</v>
      </c>
      <c r="L681" t="n">
        <v>-178.3992346150679</v>
      </c>
      <c r="M681" t="n">
        <v>2.31727219719906</v>
      </c>
      <c r="N681" t="n">
        <v>27.10974249698539</v>
      </c>
      <c r="O681" t="n">
        <v>634.4217445408308</v>
      </c>
      <c r="P681" t="n">
        <v>0.0545101761220094</v>
      </c>
      <c r="Q681" t="n">
        <v>-3.130828929442941e-14</v>
      </c>
      <c r="R681" t="n">
        <v>2264.475604809513</v>
      </c>
      <c r="S681" t="n">
        <v>91.07174413944433</v>
      </c>
      <c r="T681" t="n">
        <v>1538.462720045055</v>
      </c>
      <c r="U681" t="n">
        <v>55477.72882607897</v>
      </c>
      <c r="V681" t="n">
        <v>327</v>
      </c>
      <c r="W681" t="n">
        <v>608</v>
      </c>
      <c r="X681" t="n">
        <v>343.3333333333333</v>
      </c>
      <c r="Y681" t="n">
        <v>0</v>
      </c>
      <c r="Z681" t="n">
        <v>0.6174018793158269</v>
      </c>
      <c r="AA681" t="n">
        <v>5.155393929562099</v>
      </c>
      <c r="AB681" t="n">
        <v>494.6709993556952</v>
      </c>
      <c r="AC681" t="n">
        <v>3964.844577068701</v>
      </c>
      <c r="AD681" t="n">
        <v>4832.209980859225</v>
      </c>
      <c r="AE681" t="n">
        <v>1.326094748926667</v>
      </c>
      <c r="AF681" t="n">
        <v>17.72189079642052</v>
      </c>
      <c r="AG681" t="n">
        <v>553.7288092464164</v>
      </c>
      <c r="AH681" t="n">
        <v>31686.4220617082</v>
      </c>
      <c r="AI681" t="n">
        <v>20775.5753819147</v>
      </c>
      <c r="AJ681" t="n">
        <v>-91.63015309526179</v>
      </c>
      <c r="AK681" t="n">
        <v>-65.71375586532618</v>
      </c>
      <c r="AL681" t="n">
        <v>81.91198461754446</v>
      </c>
      <c r="AM681" t="n">
        <v>2.26276202107705</v>
      </c>
      <c r="AN681" t="n">
        <v>27.10974249698539</v>
      </c>
      <c r="AO681" t="n">
        <v>-1630.053860268682</v>
      </c>
      <c r="AP681" t="n">
        <v>994490.779638508</v>
      </c>
      <c r="AQ681" t="n">
        <v>0.21484018109017</v>
      </c>
      <c r="AR681" t="n">
        <v>0.2128406523536604</v>
      </c>
      <c r="AS681" t="n">
        <v>0.1121564746284976</v>
      </c>
      <c r="AT681" t="n">
        <v>0.2551363478530406</v>
      </c>
      <c r="AU681" t="n">
        <v>0.2050263440746312</v>
      </c>
      <c r="AV681" t="n">
        <v>7.987082925311594</v>
      </c>
      <c r="AW681" t="n">
        <v>138.6551818756156</v>
      </c>
      <c r="AX681" t="n">
        <v>10563.64358600146</v>
      </c>
      <c r="AY681" t="n">
        <v>161355.0703674679</v>
      </c>
      <c r="AZ681" t="n">
        <v>186316.9474730804</v>
      </c>
      <c r="BA681" t="n">
        <v>2283.177423036705</v>
      </c>
      <c r="BB681" t="n">
        <v>39923.73589489857</v>
      </c>
      <c r="BC681" t="n">
        <v>42206.91331793528</v>
      </c>
      <c r="BD681" t="n">
        <v>2.31727219719906</v>
      </c>
      <c r="BE681" t="n">
        <v>0.0545101761220094</v>
      </c>
      <c r="BF681" t="n">
        <v>27.10974249698539</v>
      </c>
      <c r="BG681" t="n">
        <v>-3.130828929442941e-14</v>
      </c>
      <c r="BH681" t="n">
        <v>634.4217445408308</v>
      </c>
      <c r="BI681" t="n">
        <v>2264.475604809513</v>
      </c>
      <c r="BJ681" t="n">
        <v>47958.07630069598</v>
      </c>
      <c r="BK681" t="n">
        <v>1142.9118506883</v>
      </c>
      <c r="BL681" t="n">
        <v>40215.76456126172</v>
      </c>
      <c r="BM681" t="n">
        <v>-21.69189498194248</v>
      </c>
      <c r="BN681" t="n">
        <v>10915.30866929468</v>
      </c>
      <c r="BO681" t="n">
        <v>41191.44930424845</v>
      </c>
      <c r="BP681" t="n">
        <v>0.2288090957273334</v>
      </c>
      <c r="BQ681" t="n">
        <v>5.645275753366483</v>
      </c>
      <c r="BR681" t="n">
        <v>98.98492053640446</v>
      </c>
      <c r="BS681" t="n">
        <v>4782.9027308482</v>
      </c>
      <c r="BT681" t="n">
        <v>8397.20315456097</v>
      </c>
      <c r="BU681" t="n">
        <v>1817.785462093698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204</v>
      </c>
      <c r="C682" t="n">
        <v>79</v>
      </c>
      <c r="D682" t="n">
        <v>1096.299688323609</v>
      </c>
      <c r="E682" t="n">
        <v>10.35211992087035</v>
      </c>
      <c r="F682" t="n">
        <v>143.4977653740029</v>
      </c>
      <c r="G682" t="n">
        <v>6169.931385497049</v>
      </c>
      <c r="H682" t="n">
        <v>263815.8805032589</v>
      </c>
      <c r="I682" t="n">
        <v>202421.1585196051</v>
      </c>
      <c r="J682" t="n">
        <v>100.2009787882867</v>
      </c>
      <c r="K682" t="n">
        <v>359.4648825373012</v>
      </c>
      <c r="L682" t="n">
        <v>-178.3992346150679</v>
      </c>
      <c r="M682" t="n">
        <v>2.31727219719906</v>
      </c>
      <c r="N682" t="n">
        <v>27.10974249698539</v>
      </c>
      <c r="O682" t="n">
        <v>634.4217445408308</v>
      </c>
      <c r="P682" t="n">
        <v>0.0545101761220094</v>
      </c>
      <c r="Q682" t="n">
        <v>-3.130828929442941e-14</v>
      </c>
      <c r="R682" t="n">
        <v>2264.475604809513</v>
      </c>
      <c r="S682" t="n">
        <v>91.08145589301277</v>
      </c>
      <c r="T682" t="n">
        <v>1538.462720045055</v>
      </c>
      <c r="U682" t="n">
        <v>55518.70949955904</v>
      </c>
      <c r="V682" t="n">
        <v>327</v>
      </c>
      <c r="W682" t="n">
        <v>608</v>
      </c>
      <c r="X682" t="n">
        <v>344</v>
      </c>
      <c r="Y682" t="n">
        <v>0</v>
      </c>
      <c r="Z682" t="n">
        <v>0.6176844840995457</v>
      </c>
      <c r="AA682" t="n">
        <v>5.155393967849882</v>
      </c>
      <c r="AB682" t="n">
        <v>494.6721839698957</v>
      </c>
      <c r="AC682" t="n">
        <v>3964.844577068701</v>
      </c>
      <c r="AD682" t="n">
        <v>4832.209980859225</v>
      </c>
      <c r="AE682" t="n">
        <v>1.32619768344106</v>
      </c>
      <c r="AF682" t="n">
        <v>17.7218908347083</v>
      </c>
      <c r="AG682" t="n">
        <v>553.7294035740483</v>
      </c>
      <c r="AH682" t="n">
        <v>31686.4220617082</v>
      </c>
      <c r="AI682" t="n">
        <v>20775.5753819147</v>
      </c>
      <c r="AJ682" t="n">
        <v>-91.35862166027523</v>
      </c>
      <c r="AK682" t="n">
        <v>-76.25487291565624</v>
      </c>
      <c r="AL682" t="n">
        <v>92.98027853630869</v>
      </c>
      <c r="AM682" t="n">
        <v>2.26276202107705</v>
      </c>
      <c r="AN682" t="n">
        <v>27.10974249698539</v>
      </c>
      <c r="AO682" t="n">
        <v>-1630.053860268682</v>
      </c>
      <c r="AP682" t="n">
        <v>994937.5837538285</v>
      </c>
      <c r="AQ682" t="n">
        <v>0.2142639366706518</v>
      </c>
      <c r="AR682" t="n">
        <v>0.2129078973351833</v>
      </c>
      <c r="AS682" t="n">
        <v>0.112822301396773</v>
      </c>
      <c r="AT682" t="n">
        <v>0.2550838003142641</v>
      </c>
      <c r="AU682" t="n">
        <v>0.2049220642831277</v>
      </c>
      <c r="AV682" t="n">
        <v>7.986770952595876</v>
      </c>
      <c r="AW682" t="n">
        <v>138.6440434600119</v>
      </c>
      <c r="AX682" t="n">
        <v>10562.63089050801</v>
      </c>
      <c r="AY682" t="n">
        <v>161348.962282136</v>
      </c>
      <c r="AZ682" t="n">
        <v>186313.8531603079</v>
      </c>
      <c r="BA682" t="n">
        <v>2283.177423036705</v>
      </c>
      <c r="BB682" t="n">
        <v>39923.73589489857</v>
      </c>
      <c r="BC682" t="n">
        <v>42206.91331793528</v>
      </c>
      <c r="BD682" t="n">
        <v>2.31727219719906</v>
      </c>
      <c r="BE682" t="n">
        <v>0.0545101761220094</v>
      </c>
      <c r="BF682" t="n">
        <v>27.10974249698539</v>
      </c>
      <c r="BG682" t="n">
        <v>-3.130828929442941e-14</v>
      </c>
      <c r="BH682" t="n">
        <v>634.4217445408308</v>
      </c>
      <c r="BI682" t="n">
        <v>2264.475604809513</v>
      </c>
      <c r="BJ682" t="n">
        <v>47958.07630069598</v>
      </c>
      <c r="BK682" t="n">
        <v>1142.9118506883</v>
      </c>
      <c r="BL682" t="n">
        <v>40215.76456126172</v>
      </c>
      <c r="BM682" t="n">
        <v>-21.69189498194248</v>
      </c>
      <c r="BN682" t="n">
        <v>10915.30866929468</v>
      </c>
      <c r="BO682" t="n">
        <v>41191.44930424845</v>
      </c>
      <c r="BP682" t="n">
        <v>0.2288090957273334</v>
      </c>
      <c r="BQ682" t="n">
        <v>5.645275753366483</v>
      </c>
      <c r="BR682" t="n">
        <v>98.98492053640446</v>
      </c>
      <c r="BS682" t="n">
        <v>4782.9027308482</v>
      </c>
      <c r="BT682" t="n">
        <v>8397.20315456097</v>
      </c>
      <c r="BU682" t="n">
        <v>1817.785462093698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204</v>
      </c>
      <c r="C683" t="n">
        <v>79</v>
      </c>
      <c r="D683" t="n">
        <v>1096.300050481255</v>
      </c>
      <c r="E683" t="n">
        <v>10.35212826251956</v>
      </c>
      <c r="F683" t="n">
        <v>143.4977840562726</v>
      </c>
      <c r="G683" t="n">
        <v>6169.93976884118</v>
      </c>
      <c r="H683" t="n">
        <v>263815.8805032589</v>
      </c>
      <c r="I683" t="n">
        <v>202421.1585196051</v>
      </c>
      <c r="J683" t="n">
        <v>100.2009787882867</v>
      </c>
      <c r="K683" t="n">
        <v>359.4648825373012</v>
      </c>
      <c r="L683" t="n">
        <v>-178.3992346150679</v>
      </c>
      <c r="M683" t="n">
        <v>2.31727219719906</v>
      </c>
      <c r="N683" t="n">
        <v>27.10974249698539</v>
      </c>
      <c r="O683" t="n">
        <v>634.4217445408308</v>
      </c>
      <c r="P683" t="n">
        <v>0.0545101761220094</v>
      </c>
      <c r="Q683" t="n">
        <v>1.605702608402326</v>
      </c>
      <c r="R683" t="n">
        <v>2264.475604809513</v>
      </c>
      <c r="S683" t="n">
        <v>91.08145589301277</v>
      </c>
      <c r="T683" t="n">
        <v>1540.068422653458</v>
      </c>
      <c r="U683" t="n">
        <v>55558.80322627851</v>
      </c>
      <c r="V683" t="n">
        <v>327</v>
      </c>
      <c r="W683" t="n">
        <v>608.6666666666666</v>
      </c>
      <c r="X683" t="n">
        <v>344.6666666666667</v>
      </c>
      <c r="Y683" t="n">
        <v>0</v>
      </c>
      <c r="Z683" t="n">
        <v>0.6176845098527493</v>
      </c>
      <c r="AA683" t="n">
        <v>5.155393993223933</v>
      </c>
      <c r="AB683" t="n">
        <v>494.6736542946489</v>
      </c>
      <c r="AC683" t="n">
        <v>3964.844769890364</v>
      </c>
      <c r="AD683" t="n">
        <v>4832.209980859225</v>
      </c>
      <c r="AE683" t="n">
        <v>1.326197709194263</v>
      </c>
      <c r="AF683" t="n">
        <v>17.72189086008235</v>
      </c>
      <c r="AG683" t="n">
        <v>553.7300631128479</v>
      </c>
      <c r="AH683" t="n">
        <v>31686.42213186658</v>
      </c>
      <c r="AI683" t="n">
        <v>20775.5753819147</v>
      </c>
      <c r="AJ683" t="n">
        <v>-92.3593295745553</v>
      </c>
      <c r="AK683" t="n">
        <v>-72.85762466159524</v>
      </c>
      <c r="AL683" t="n">
        <v>91.67918041206953</v>
      </c>
      <c r="AM683" t="n">
        <v>2.26276202107705</v>
      </c>
      <c r="AN683" t="n">
        <v>25.50403988858305</v>
      </c>
      <c r="AO683" t="n">
        <v>-1630.053860268682</v>
      </c>
      <c r="AP683" t="n">
        <v>994880.9682992651</v>
      </c>
      <c r="AQ683" t="n">
        <v>0.2142227973036247</v>
      </c>
      <c r="AR683" t="n">
        <v>0.2129227947589368</v>
      </c>
      <c r="AS683" t="n">
        <v>0.1128353600654007</v>
      </c>
      <c r="AT683" t="n">
        <v>0.255101599152991</v>
      </c>
      <c r="AU683" t="n">
        <v>0.2049174487190467</v>
      </c>
      <c r="AV683" t="n">
        <v>7.986805393211507</v>
      </c>
      <c r="AW683" t="n">
        <v>138.6414330065987</v>
      </c>
      <c r="AX683" t="n">
        <v>10562.42011579196</v>
      </c>
      <c r="AY683" t="n">
        <v>161346.2612071124</v>
      </c>
      <c r="AZ683" t="n">
        <v>186312.2716290162</v>
      </c>
      <c r="BA683" t="n">
        <v>4653.214594130084</v>
      </c>
      <c r="BB683" t="n">
        <v>39923.73589489857</v>
      </c>
      <c r="BC683" t="n">
        <v>44576.95048902866</v>
      </c>
      <c r="BD683" t="n">
        <v>2.31727219719906</v>
      </c>
      <c r="BE683" t="n">
        <v>0.0545101761220094</v>
      </c>
      <c r="BF683" t="n">
        <v>27.10974249698539</v>
      </c>
      <c r="BG683" t="n">
        <v>1.605702608402326</v>
      </c>
      <c r="BH683" t="n">
        <v>634.4217445408308</v>
      </c>
      <c r="BI683" t="n">
        <v>2264.475604809513</v>
      </c>
      <c r="BJ683" t="n">
        <v>47958.07630069598</v>
      </c>
      <c r="BK683" t="n">
        <v>1142.9118506883</v>
      </c>
      <c r="BL683" t="n">
        <v>40215.76456126172</v>
      </c>
      <c r="BM683" t="n">
        <v>2348.345276111437</v>
      </c>
      <c r="BN683" t="n">
        <v>10915.30866929468</v>
      </c>
      <c r="BO683" t="n">
        <v>41191.44930424845</v>
      </c>
      <c r="BP683" t="n">
        <v>0.2288090957273334</v>
      </c>
      <c r="BQ683" t="n">
        <v>5.645275753366483</v>
      </c>
      <c r="BR683" t="n">
        <v>98.98492053640446</v>
      </c>
      <c r="BS683" t="n">
        <v>4782.9027308482</v>
      </c>
      <c r="BT683" t="n">
        <v>8397.20315456097</v>
      </c>
      <c r="BU683" t="n">
        <v>1817.785462093698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204</v>
      </c>
      <c r="C684" t="n">
        <v>79</v>
      </c>
      <c r="D684" t="n">
        <v>1096.300197648409</v>
      </c>
      <c r="E684" t="n">
        <v>10.35213228133834</v>
      </c>
      <c r="F684" t="n">
        <v>143.4716406245714</v>
      </c>
      <c r="G684" t="n">
        <v>6169.942237187274</v>
      </c>
      <c r="H684" t="n">
        <v>263815.8805032589</v>
      </c>
      <c r="I684" t="n">
        <v>202421.1585196051</v>
      </c>
      <c r="J684" t="n">
        <v>142.0263624072216</v>
      </c>
      <c r="K684" t="n">
        <v>359.4648825373012</v>
      </c>
      <c r="L684" t="n">
        <v>-178.3992346150679</v>
      </c>
      <c r="M684" t="n">
        <v>2.31727219719906</v>
      </c>
      <c r="N684" t="n">
        <v>13.83184293541817</v>
      </c>
      <c r="O684" t="n">
        <v>634.4217445408308</v>
      </c>
      <c r="P684" t="n">
        <v>0.0545101761220094</v>
      </c>
      <c r="Q684" t="n">
        <v>2.408553912603504</v>
      </c>
      <c r="R684" t="n">
        <v>2264.475604809513</v>
      </c>
      <c r="S684" t="n">
        <v>91.08145589301277</v>
      </c>
      <c r="T684" t="n">
        <v>1554.149173519226</v>
      </c>
      <c r="U684" t="n">
        <v>55578.85008963825</v>
      </c>
      <c r="V684" t="n">
        <v>327.6666666666667</v>
      </c>
      <c r="W684" t="n">
        <v>609</v>
      </c>
      <c r="X684" t="n">
        <v>345</v>
      </c>
      <c r="Y684" t="n">
        <v>0</v>
      </c>
      <c r="Z684" t="n">
        <v>0.6176845222931127</v>
      </c>
      <c r="AA684" t="n">
        <v>5.302544468436253</v>
      </c>
      <c r="AB684" t="n">
        <v>494.6743419872316</v>
      </c>
      <c r="AC684" t="n">
        <v>3964.844866301196</v>
      </c>
      <c r="AD684" t="n">
        <v>4832.209980859225</v>
      </c>
      <c r="AE684" t="n">
        <v>1.326197721634626</v>
      </c>
      <c r="AF684" t="n">
        <v>17.77543173611438</v>
      </c>
      <c r="AG684" t="n">
        <v>553.7303454124539</v>
      </c>
      <c r="AH684" t="n">
        <v>31686.42216694577</v>
      </c>
      <c r="AI684" t="n">
        <v>20775.5753819147</v>
      </c>
      <c r="AJ684" t="n">
        <v>-95.20974903231566</v>
      </c>
      <c r="AK684" t="n">
        <v>-29.86481553704066</v>
      </c>
      <c r="AL684" t="n">
        <v>88.01442268774365</v>
      </c>
      <c r="AM684" t="n">
        <v>2.26276202107705</v>
      </c>
      <c r="AN684" t="n">
        <v>11.42328902281464</v>
      </c>
      <c r="AO684" t="n">
        <v>-1630.053860268682</v>
      </c>
      <c r="AP684" t="n">
        <v>994833.2689765306</v>
      </c>
      <c r="AQ684" t="n">
        <v>0.2142673817253723</v>
      </c>
      <c r="AR684" t="n">
        <v>0.2129045479737139</v>
      </c>
      <c r="AS684" t="n">
        <v>0.1128302755038687</v>
      </c>
      <c r="AT684" t="n">
        <v>0.2551051112061823</v>
      </c>
      <c r="AU684" t="n">
        <v>0.2048926835908627</v>
      </c>
      <c r="AV684" t="n">
        <v>7.986792112096037</v>
      </c>
      <c r="AW684" t="n">
        <v>138.6442497559899</v>
      </c>
      <c r="AX684" t="n">
        <v>10562.61117203325</v>
      </c>
      <c r="AY684" t="n">
        <v>161347.7445050344</v>
      </c>
      <c r="AZ684" t="n">
        <v>186316.2396620576</v>
      </c>
      <c r="BA684" t="n">
        <v>5838.233179676773</v>
      </c>
      <c r="BB684" t="n">
        <v>39923.73589489857</v>
      </c>
      <c r="BC684" t="n">
        <v>45761.96907457535</v>
      </c>
      <c r="BD684" t="n">
        <v>2.31727219719906</v>
      </c>
      <c r="BE684" t="n">
        <v>0.0545101761220094</v>
      </c>
      <c r="BF684" t="n">
        <v>13.83184293541817</v>
      </c>
      <c r="BG684" t="n">
        <v>2.408553912603504</v>
      </c>
      <c r="BH684" t="n">
        <v>634.4217445408308</v>
      </c>
      <c r="BI684" t="n">
        <v>2264.475604809513</v>
      </c>
      <c r="BJ684" t="n">
        <v>47958.07630069598</v>
      </c>
      <c r="BK684" t="n">
        <v>1142.9118506883</v>
      </c>
      <c r="BL684" t="n">
        <v>20616.92091341041</v>
      </c>
      <c r="BM684" t="n">
        <v>3533.363861658126</v>
      </c>
      <c r="BN684" t="n">
        <v>10915.30866929468</v>
      </c>
      <c r="BO684" t="n">
        <v>41191.44930424845</v>
      </c>
      <c r="BP684" t="n">
        <v>0.2288090957273334</v>
      </c>
      <c r="BQ684" t="n">
        <v>4.62340651028306</v>
      </c>
      <c r="BR684" t="n">
        <v>98.98492053640446</v>
      </c>
      <c r="BS684" t="n">
        <v>4782.9027308482</v>
      </c>
      <c r="BT684" t="n">
        <v>6888.873058307684</v>
      </c>
      <c r="BU684" t="n">
        <v>1817.785462093698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204</v>
      </c>
      <c r="C685" t="n">
        <v>79</v>
      </c>
      <c r="D685" t="n">
        <v>1096.317782734139</v>
      </c>
      <c r="E685" t="n">
        <v>10.35213605505972</v>
      </c>
      <c r="F685" t="n">
        <v>143.4692557414058</v>
      </c>
      <c r="G685" t="n">
        <v>6169.947618864188</v>
      </c>
      <c r="H685" t="n">
        <v>263815.8805032589</v>
      </c>
      <c r="I685" t="n">
        <v>202421.1585196051</v>
      </c>
      <c r="J685" t="n">
        <v>162.939054216689</v>
      </c>
      <c r="K685" t="n">
        <v>359.4648825373012</v>
      </c>
      <c r="L685" t="n">
        <v>-178.3992346150679</v>
      </c>
      <c r="M685" t="n">
        <v>2.31727219719906</v>
      </c>
      <c r="N685" t="n">
        <v>7.192893154634554</v>
      </c>
      <c r="O685" t="n">
        <v>634.4217445408308</v>
      </c>
      <c r="P685" t="n">
        <v>0.0545101761220094</v>
      </c>
      <c r="Q685" t="n">
        <v>2.408553912603504</v>
      </c>
      <c r="R685" t="n">
        <v>2264.475604809513</v>
      </c>
      <c r="S685" t="n">
        <v>91.08145589301277</v>
      </c>
      <c r="T685" t="n">
        <v>1560.78812330001</v>
      </c>
      <c r="U685" t="n">
        <v>55578.85008963825</v>
      </c>
      <c r="V685" t="n">
        <v>328</v>
      </c>
      <c r="W685" t="n">
        <v>609</v>
      </c>
      <c r="X685" t="n">
        <v>345</v>
      </c>
      <c r="Y685" t="n">
        <v>0</v>
      </c>
      <c r="Z685" t="n">
        <v>0.6176845339645038</v>
      </c>
      <c r="AA685" t="n">
        <v>5.376134075483603</v>
      </c>
      <c r="AB685" t="n">
        <v>494.6744901625916</v>
      </c>
      <c r="AC685" t="n">
        <v>3964.844866301196</v>
      </c>
      <c r="AD685" t="n">
        <v>4832.209980859225</v>
      </c>
      <c r="AE685" t="n">
        <v>1.326197733306018</v>
      </c>
      <c r="AF685" t="n">
        <v>17.80221654357159</v>
      </c>
      <c r="AG685" t="n">
        <v>553.7304935878138</v>
      </c>
      <c r="AH685" t="n">
        <v>31686.42216694577</v>
      </c>
      <c r="AI685" t="n">
        <v>20775.5753819147</v>
      </c>
      <c r="AJ685" t="n">
        <v>-114.6839268124631</v>
      </c>
      <c r="AK685" t="n">
        <v>-11.61213485949039</v>
      </c>
      <c r="AL685" t="n">
        <v>107.1831442943187</v>
      </c>
      <c r="AM685" t="n">
        <v>2.26276202107705</v>
      </c>
      <c r="AN685" t="n">
        <v>4.784339242031026</v>
      </c>
      <c r="AO685" t="n">
        <v>-1630.053860268682</v>
      </c>
      <c r="AP685" t="n">
        <v>994903.3007996021</v>
      </c>
      <c r="AQ685" t="n">
        <v>0.2142549746715681</v>
      </c>
      <c r="AR685" t="n">
        <v>0.2128367769269257</v>
      </c>
      <c r="AS685" t="n">
        <v>0.1128067823655873</v>
      </c>
      <c r="AT685" t="n">
        <v>0.2552204379299668</v>
      </c>
      <c r="AU685" t="n">
        <v>0.2048810281059521</v>
      </c>
      <c r="AV685" t="n">
        <v>7.986744641659588</v>
      </c>
      <c r="AW685" t="n">
        <v>138.6596634416968</v>
      </c>
      <c r="AX685" t="n">
        <v>10562.73096418952</v>
      </c>
      <c r="AY685" t="n">
        <v>161339.6204083028</v>
      </c>
      <c r="AZ685" t="n">
        <v>186316.5765670555</v>
      </c>
      <c r="BA685" t="n">
        <v>5838.233179676773</v>
      </c>
      <c r="BB685" t="n">
        <v>39923.73589489857</v>
      </c>
      <c r="BC685" t="n">
        <v>45761.96907457535</v>
      </c>
      <c r="BD685" t="n">
        <v>2.31727219719906</v>
      </c>
      <c r="BE685" t="n">
        <v>0.0545101761220094</v>
      </c>
      <c r="BF685" t="n">
        <v>7.192893154634554</v>
      </c>
      <c r="BG685" t="n">
        <v>2.408553912603504</v>
      </c>
      <c r="BH685" t="n">
        <v>634.4217445408308</v>
      </c>
      <c r="BI685" t="n">
        <v>2264.475604809513</v>
      </c>
      <c r="BJ685" t="n">
        <v>47958.07630069598</v>
      </c>
      <c r="BK685" t="n">
        <v>1142.9118506883</v>
      </c>
      <c r="BL685" t="n">
        <v>10817.49908948476</v>
      </c>
      <c r="BM685" t="n">
        <v>3533.363861658126</v>
      </c>
      <c r="BN685" t="n">
        <v>10915.30866929468</v>
      </c>
      <c r="BO685" t="n">
        <v>41191.44930424845</v>
      </c>
      <c r="BP685" t="n">
        <v>0.2288090957273334</v>
      </c>
      <c r="BQ685" t="n">
        <v>4.112471888741349</v>
      </c>
      <c r="BR685" t="n">
        <v>98.98492053640446</v>
      </c>
      <c r="BS685" t="n">
        <v>4782.9027308482</v>
      </c>
      <c r="BT685" t="n">
        <v>6134.708010181042</v>
      </c>
      <c r="BU685" t="n">
        <v>1817.785462093698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204</v>
      </c>
      <c r="C686" t="n">
        <v>79</v>
      </c>
      <c r="D686" t="n">
        <v>1096.331978217993</v>
      </c>
      <c r="E686" t="n">
        <v>10.3521615027862</v>
      </c>
      <c r="F686" t="n">
        <v>143.477602953624</v>
      </c>
      <c r="G686" t="n">
        <v>6169.949590840378</v>
      </c>
      <c r="H686" t="n">
        <v>263815.8805032589</v>
      </c>
      <c r="I686" t="n">
        <v>202421.1585196051</v>
      </c>
      <c r="J686" t="n">
        <v>162.939054216689</v>
      </c>
      <c r="K686" t="n">
        <v>359.4648825373012</v>
      </c>
      <c r="L686" t="n">
        <v>-178.3992346150679</v>
      </c>
      <c r="M686" t="n">
        <v>2.426097650829144</v>
      </c>
      <c r="N686" t="n">
        <v>7.192893154634554</v>
      </c>
      <c r="O686" t="n">
        <v>634.4217445408308</v>
      </c>
      <c r="P686" t="n">
        <v>0.0545101761220094</v>
      </c>
      <c r="Q686" t="n">
        <v>2.408553912603504</v>
      </c>
      <c r="R686" t="n">
        <v>2264.475604809513</v>
      </c>
      <c r="S686" t="n">
        <v>91.19028134664285</v>
      </c>
      <c r="T686" t="n">
        <v>1560.78812330001</v>
      </c>
      <c r="U686" t="n">
        <v>55578.85008963825</v>
      </c>
      <c r="V686" t="n">
        <v>328.6666666666667</v>
      </c>
      <c r="W686" t="n">
        <v>609</v>
      </c>
      <c r="X686" t="n">
        <v>345</v>
      </c>
      <c r="Y686" t="n">
        <v>0</v>
      </c>
      <c r="Z686" t="n">
        <v>0.6176964986928217</v>
      </c>
      <c r="AA686" t="n">
        <v>5.376145354663731</v>
      </c>
      <c r="AB686" t="n">
        <v>494.6745445077606</v>
      </c>
      <c r="AC686" t="n">
        <v>3964.844866301196</v>
      </c>
      <c r="AD686" t="n">
        <v>4832.209980859225</v>
      </c>
      <c r="AE686" t="n">
        <v>1.32620213688724</v>
      </c>
      <c r="AF686" t="n">
        <v>17.80222782275172</v>
      </c>
      <c r="AG686" t="n">
        <v>553.7305479329829</v>
      </c>
      <c r="AH686" t="n">
        <v>31686.42216694577</v>
      </c>
      <c r="AI686" t="n">
        <v>20775.5753819147</v>
      </c>
      <c r="AJ686" t="n">
        <v>-142.4291604609028</v>
      </c>
      <c r="AK686" t="n">
        <v>-14.87448694345151</v>
      </c>
      <c r="AL686" t="n">
        <v>140.2801056180384</v>
      </c>
      <c r="AM686" t="n">
        <v>2.371587474707134</v>
      </c>
      <c r="AN686" t="n">
        <v>4.784339242031026</v>
      </c>
      <c r="AO686" t="n">
        <v>-1630.053860268682</v>
      </c>
      <c r="AP686" t="n">
        <v>995285.8597425449</v>
      </c>
      <c r="AQ686" t="n">
        <v>0.2143056783039444</v>
      </c>
      <c r="AR686" t="n">
        <v>0.2128771001060528</v>
      </c>
      <c r="AS686" t="n">
        <v>0.1128806596261698</v>
      </c>
      <c r="AT686" t="n">
        <v>0.2551344733107522</v>
      </c>
      <c r="AU686" t="n">
        <v>0.2048020886530807</v>
      </c>
      <c r="AV686" t="n">
        <v>7.985992785039674</v>
      </c>
      <c r="AW686" t="n">
        <v>138.6582450965485</v>
      </c>
      <c r="AX686" t="n">
        <v>10561.25921434208</v>
      </c>
      <c r="AY686" t="n">
        <v>161330.2835335324</v>
      </c>
      <c r="AZ686" t="n">
        <v>186304.5947767776</v>
      </c>
      <c r="BA686" t="n">
        <v>5838.233179676773</v>
      </c>
      <c r="BB686" t="n">
        <v>39923.73589489857</v>
      </c>
      <c r="BC686" t="n">
        <v>45761.96907457535</v>
      </c>
      <c r="BD686" t="n">
        <v>2.426097650829144</v>
      </c>
      <c r="BE686" t="n">
        <v>0.0545101761220094</v>
      </c>
      <c r="BF686" t="n">
        <v>7.192893154634554</v>
      </c>
      <c r="BG686" t="n">
        <v>2.408553912603504</v>
      </c>
      <c r="BH686" t="n">
        <v>634.4217445408308</v>
      </c>
      <c r="BI686" t="n">
        <v>2264.475604809513</v>
      </c>
      <c r="BJ686" t="n">
        <v>50201.62185273381</v>
      </c>
      <c r="BK686" t="n">
        <v>1142.9118506883</v>
      </c>
      <c r="BL686" t="n">
        <v>10817.49908948476</v>
      </c>
      <c r="BM686" t="n">
        <v>3533.363861658126</v>
      </c>
      <c r="BN686" t="n">
        <v>10915.30866929468</v>
      </c>
      <c r="BO686" t="n">
        <v>41191.44930424845</v>
      </c>
      <c r="BP686" t="n">
        <v>0.2390641419825434</v>
      </c>
      <c r="BQ686" t="n">
        <v>4.112471888741349</v>
      </c>
      <c r="BR686" t="n">
        <v>98.98492053640446</v>
      </c>
      <c r="BS686" t="n">
        <v>4994.320764445609</v>
      </c>
      <c r="BT686" t="n">
        <v>6134.708010181042</v>
      </c>
      <c r="BU686" t="n">
        <v>1817.785462093698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204</v>
      </c>
      <c r="C687" t="n">
        <v>79</v>
      </c>
      <c r="D687" t="n">
        <v>1096.340666967446</v>
      </c>
      <c r="E687" t="n">
        <v>10.3521615027862</v>
      </c>
      <c r="F687" t="n">
        <v>143.4829437158934</v>
      </c>
      <c r="G687" t="n">
        <v>6169.949590840378</v>
      </c>
      <c r="H687" t="n">
        <v>263815.8805032589</v>
      </c>
      <c r="I687" t="n">
        <v>202421.1585196051</v>
      </c>
      <c r="J687" t="n">
        <v>162.939054216689</v>
      </c>
      <c r="K687" t="n">
        <v>359.4648825373012</v>
      </c>
      <c r="L687" t="n">
        <v>-178.3992346150679</v>
      </c>
      <c r="M687" t="n">
        <v>2.480510377644187</v>
      </c>
      <c r="N687" t="n">
        <v>7.192893154634554</v>
      </c>
      <c r="O687" t="n">
        <v>634.4217445408308</v>
      </c>
      <c r="P687" t="n">
        <v>0.0545101761220094</v>
      </c>
      <c r="Q687" t="n">
        <v>2.408553912603504</v>
      </c>
      <c r="R687" t="n">
        <v>3117.345097174179</v>
      </c>
      <c r="S687" t="n">
        <v>91.24469407345789</v>
      </c>
      <c r="T687" t="n">
        <v>1560.78812330001</v>
      </c>
      <c r="U687" t="n">
        <v>56431.71958200292</v>
      </c>
      <c r="V687" t="n">
        <v>329</v>
      </c>
      <c r="W687" t="n">
        <v>609.6666666666666</v>
      </c>
      <c r="X687" t="n">
        <v>345</v>
      </c>
      <c r="Y687" t="n">
        <v>0</v>
      </c>
      <c r="Z687" t="n">
        <v>0.6177024415824363</v>
      </c>
      <c r="AA687" t="n">
        <v>5.376152599847558</v>
      </c>
      <c r="AB687" t="n">
        <v>494.6745445077606</v>
      </c>
      <c r="AC687" t="n">
        <v>3964.844866301196</v>
      </c>
      <c r="AD687" t="n">
        <v>4852.859162693317</v>
      </c>
      <c r="AE687" t="n">
        <v>1.326204299203307</v>
      </c>
      <c r="AF687" t="n">
        <v>17.80223506793555</v>
      </c>
      <c r="AG687" t="n">
        <v>553.7305479329829</v>
      </c>
      <c r="AH687" t="n">
        <v>31686.42216694577</v>
      </c>
      <c r="AI687" t="n">
        <v>20783.08856126841</v>
      </c>
      <c r="AJ687" t="n">
        <v>-130.1875379309729</v>
      </c>
      <c r="AK687" t="n">
        <v>-10.46580864429704</v>
      </c>
      <c r="AL687" t="n">
        <v>144.2269550299059</v>
      </c>
      <c r="AM687" t="n">
        <v>2.426000201522177</v>
      </c>
      <c r="AN687" t="n">
        <v>4.784339242031026</v>
      </c>
      <c r="AO687" t="n">
        <v>-2482.923352633347</v>
      </c>
      <c r="AP687" t="n">
        <v>995630.822355735</v>
      </c>
      <c r="AQ687" t="n">
        <v>0.2143567241484877</v>
      </c>
      <c r="AR687" t="n">
        <v>0.2129099989245658</v>
      </c>
      <c r="AS687" t="n">
        <v>0.1129717747938825</v>
      </c>
      <c r="AT687" t="n">
        <v>0.2550471801691027</v>
      </c>
      <c r="AU687" t="n">
        <v>0.2047143219639613</v>
      </c>
      <c r="AV687" t="n">
        <v>7.985119622749561</v>
      </c>
      <c r="AW687" t="n">
        <v>138.6508740015406</v>
      </c>
      <c r="AX687" t="n">
        <v>10559.5466853951</v>
      </c>
      <c r="AY687" t="n">
        <v>161319.3303802646</v>
      </c>
      <c r="AZ687" t="n">
        <v>186291.0020588801</v>
      </c>
      <c r="BA687" t="n">
        <v>5838.233179676773</v>
      </c>
      <c r="BB687" t="n">
        <v>55465.68560833752</v>
      </c>
      <c r="BC687" t="n">
        <v>61303.91878801429</v>
      </c>
      <c r="BD687" t="n">
        <v>2.480510377644187</v>
      </c>
      <c r="BE687" t="n">
        <v>0.0545101761220094</v>
      </c>
      <c r="BF687" t="n">
        <v>7.192893154634554</v>
      </c>
      <c r="BG687" t="n">
        <v>2.408553912603504</v>
      </c>
      <c r="BH687" t="n">
        <v>634.4217445408308</v>
      </c>
      <c r="BI687" t="n">
        <v>3117.345097174179</v>
      </c>
      <c r="BJ687" t="n">
        <v>51323.39462875273</v>
      </c>
      <c r="BK687" t="n">
        <v>1142.9118506883</v>
      </c>
      <c r="BL687" t="n">
        <v>10817.49908948476</v>
      </c>
      <c r="BM687" t="n">
        <v>3533.363861658126</v>
      </c>
      <c r="BN687" t="n">
        <v>10915.30866929468</v>
      </c>
      <c r="BO687" t="n">
        <v>56733.3990176874</v>
      </c>
      <c r="BP687" t="n">
        <v>0.2441916651101483</v>
      </c>
      <c r="BQ687" t="n">
        <v>4.112471888741349</v>
      </c>
      <c r="BR687" t="n">
        <v>98.98492053640446</v>
      </c>
      <c r="BS687" t="n">
        <v>5100.029781244312</v>
      </c>
      <c r="BT687" t="n">
        <v>6134.708010181042</v>
      </c>
      <c r="BU687" t="n">
        <v>1817.785462093698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204</v>
      </c>
      <c r="C688" t="n">
        <v>79</v>
      </c>
      <c r="D688" t="n">
        <v>1096.34630927553</v>
      </c>
      <c r="E688" t="n">
        <v>10.3526143878298</v>
      </c>
      <c r="F688" t="n">
        <v>143.4862475047158</v>
      </c>
      <c r="G688" t="n">
        <v>6169.949590840378</v>
      </c>
      <c r="H688" t="n">
        <v>263807.9734964275</v>
      </c>
      <c r="I688" t="n">
        <v>202421.4033108508</v>
      </c>
      <c r="J688" t="n">
        <v>162.939054216689</v>
      </c>
      <c r="K688" t="n">
        <v>359.4648825373012</v>
      </c>
      <c r="L688" t="n">
        <v>-178.3992346150679</v>
      </c>
      <c r="M688" t="n">
        <v>2.480510377644187</v>
      </c>
      <c r="N688" t="n">
        <v>7.192893154634554</v>
      </c>
      <c r="O688" t="n">
        <v>634.4217445408308</v>
      </c>
      <c r="P688" t="n">
        <v>0.5567095498899475</v>
      </c>
      <c r="Q688" t="n">
        <v>2.408553912603504</v>
      </c>
      <c r="R688" t="n">
        <v>3548.604468618506</v>
      </c>
      <c r="S688" t="n">
        <v>91.74726267736877</v>
      </c>
      <c r="T688" t="n">
        <v>1560.78812330001</v>
      </c>
      <c r="U688" t="n">
        <v>56862.97895344725</v>
      </c>
      <c r="V688" t="n">
        <v>329</v>
      </c>
      <c r="W688" t="n">
        <v>611.3333333333334</v>
      </c>
      <c r="X688" t="n">
        <v>345.6666666666667</v>
      </c>
      <c r="Y688" t="n">
        <v>0</v>
      </c>
      <c r="Z688" t="n">
        <v>0.617786096483115</v>
      </c>
      <c r="AA688" t="n">
        <v>5.37615699307391</v>
      </c>
      <c r="AB688" t="n">
        <v>494.6745445077606</v>
      </c>
      <c r="AC688" t="n">
        <v>3964.931911285306</v>
      </c>
      <c r="AD688" t="n">
        <v>4863.190079828841</v>
      </c>
      <c r="AE688" t="n">
        <v>1.3262347369083</v>
      </c>
      <c r="AF688" t="n">
        <v>17.8022394611619</v>
      </c>
      <c r="AG688" t="n">
        <v>553.7305479329829</v>
      </c>
      <c r="AH688" t="n">
        <v>31686.45383812733</v>
      </c>
      <c r="AI688" t="n">
        <v>20786.85147716373</v>
      </c>
      <c r="AJ688" t="n">
        <v>-139.2731464417791</v>
      </c>
      <c r="AK688" t="n">
        <v>-10.2846837352887</v>
      </c>
      <c r="AL688" t="n">
        <v>151.0351039905985</v>
      </c>
      <c r="AM688" t="n">
        <v>1.923800827754239</v>
      </c>
      <c r="AN688" t="n">
        <v>4.784339242031026</v>
      </c>
      <c r="AO688" t="n">
        <v>-2914.182724077674</v>
      </c>
      <c r="AP688" t="n">
        <v>995241.5450500144</v>
      </c>
      <c r="AQ688" t="n">
        <v>0.2143036264436677</v>
      </c>
      <c r="AR688" t="n">
        <v>0.2127547736723369</v>
      </c>
      <c r="AS688" t="n">
        <v>0.1129733582406813</v>
      </c>
      <c r="AT688" t="n">
        <v>0.2551636785734934</v>
      </c>
      <c r="AU688" t="n">
        <v>0.2048045630698207</v>
      </c>
      <c r="AV688" t="n">
        <v>7.985442651092942</v>
      </c>
      <c r="AW688" t="n">
        <v>138.667900790096</v>
      </c>
      <c r="AX688" t="n">
        <v>10559.91544405384</v>
      </c>
      <c r="AY688" t="n">
        <v>161319.5865168048</v>
      </c>
      <c r="AZ688" t="n">
        <v>186291.4272070475</v>
      </c>
      <c r="BA688" t="n">
        <v>16279.03683275829</v>
      </c>
      <c r="BB688" t="n">
        <v>63236.66046505699</v>
      </c>
      <c r="BC688" t="n">
        <v>79515.69729781528</v>
      </c>
      <c r="BD688" t="n">
        <v>2.480510377644187</v>
      </c>
      <c r="BE688" t="n">
        <v>0.5567095498899475</v>
      </c>
      <c r="BF688" t="n">
        <v>7.192893154634554</v>
      </c>
      <c r="BG688" t="n">
        <v>2.408553912603504</v>
      </c>
      <c r="BH688" t="n">
        <v>634.4217445408308</v>
      </c>
      <c r="BI688" t="n">
        <v>3548.604468618506</v>
      </c>
      <c r="BJ688" t="n">
        <v>51323.39462875273</v>
      </c>
      <c r="BK688" t="n">
        <v>11495.76951789243</v>
      </c>
      <c r="BL688" t="n">
        <v>10817.49908948476</v>
      </c>
      <c r="BM688" t="n">
        <v>3533.363861658126</v>
      </c>
      <c r="BN688" t="n">
        <v>10915.30866929468</v>
      </c>
      <c r="BO688" t="n">
        <v>64592.31986028427</v>
      </c>
      <c r="BP688" t="n">
        <v>0.2441916651101483</v>
      </c>
      <c r="BQ688" t="n">
        <v>4.112471888741349</v>
      </c>
      <c r="BR688" t="n">
        <v>98.98492053640446</v>
      </c>
      <c r="BS688" t="n">
        <v>5100.029781244312</v>
      </c>
      <c r="BT688" t="n">
        <v>6134.708010181042</v>
      </c>
      <c r="BU688" t="n">
        <v>1817.785462093698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204</v>
      </c>
      <c r="C689" t="n">
        <v>79</v>
      </c>
      <c r="D689" t="n">
        <v>1096.350418781963</v>
      </c>
      <c r="E689" t="n">
        <v>10.35286495703144</v>
      </c>
      <c r="F689" t="n">
        <v>143.4884205022987</v>
      </c>
      <c r="G689" t="n">
        <v>6169.949590840378</v>
      </c>
      <c r="H689" t="n">
        <v>263804.0199930118</v>
      </c>
      <c r="I689" t="n">
        <v>202421.4288215725</v>
      </c>
      <c r="J689" t="n">
        <v>162.939054216689</v>
      </c>
      <c r="K689" t="n">
        <v>359.4648825373012</v>
      </c>
      <c r="L689" t="n">
        <v>-178.3992346150679</v>
      </c>
      <c r="M689" t="n">
        <v>2.480510377644187</v>
      </c>
      <c r="N689" t="n">
        <v>7.192893154634554</v>
      </c>
      <c r="O689" t="n">
        <v>634.4217445408308</v>
      </c>
      <c r="P689" t="n">
        <v>0.8078092367739166</v>
      </c>
      <c r="Q689" t="n">
        <v>2.408553912603504</v>
      </c>
      <c r="R689" t="n">
        <v>3551.016781249503</v>
      </c>
      <c r="S689" t="n">
        <v>91.99854697932419</v>
      </c>
      <c r="T689" t="n">
        <v>1560.78812330001</v>
      </c>
      <c r="U689" t="n">
        <v>56865.39126607824</v>
      </c>
      <c r="V689" t="n">
        <v>329</v>
      </c>
      <c r="W689" t="n">
        <v>612</v>
      </c>
      <c r="X689" t="n">
        <v>346</v>
      </c>
      <c r="Y689" t="n">
        <v>0</v>
      </c>
      <c r="Z689" t="n">
        <v>0.6178279991437338</v>
      </c>
      <c r="AA689" t="n">
        <v>5.376159905196875</v>
      </c>
      <c r="AB689" t="n">
        <v>494.6745445077606</v>
      </c>
      <c r="AC689" t="n">
        <v>3964.975433777361</v>
      </c>
      <c r="AD689" t="n">
        <v>4863.190737983542</v>
      </c>
      <c r="AE689" t="n">
        <v>1.326250030971075</v>
      </c>
      <c r="AF689" t="n">
        <v>17.80224237328487</v>
      </c>
      <c r="AG689" t="n">
        <v>553.7305479329829</v>
      </c>
      <c r="AH689" t="n">
        <v>31686.4696737181</v>
      </c>
      <c r="AI689" t="n">
        <v>20786.85213531843</v>
      </c>
      <c r="AJ689" t="n">
        <v>-150.286809520517</v>
      </c>
      <c r="AK689" t="n">
        <v>-13.3751649227334</v>
      </c>
      <c r="AL689" t="n">
        <v>157.7229860601473</v>
      </c>
      <c r="AM689" t="n">
        <v>1.67270114087027</v>
      </c>
      <c r="AN689" t="n">
        <v>4.784339242031026</v>
      </c>
      <c r="AO689" t="n">
        <v>-2916.595036708672</v>
      </c>
      <c r="AP689" t="n">
        <v>995515.8132408125</v>
      </c>
      <c r="AQ689" t="n">
        <v>0.2143855207807741</v>
      </c>
      <c r="AR689" t="n">
        <v>0.2128160559684543</v>
      </c>
      <c r="AS689" t="n">
        <v>0.1129759203816369</v>
      </c>
      <c r="AT689" t="n">
        <v>0.2550728701560777</v>
      </c>
      <c r="AU689" t="n">
        <v>0.204749632713057</v>
      </c>
      <c r="AV689" t="n">
        <v>7.985169691994744</v>
      </c>
      <c r="AW689" t="n">
        <v>138.6658617550457</v>
      </c>
      <c r="AX689" t="n">
        <v>10559.67560068152</v>
      </c>
      <c r="AY689" t="n">
        <v>161320.0471609468</v>
      </c>
      <c r="AZ689" t="n">
        <v>186291.0840457831</v>
      </c>
      <c r="BA689" t="n">
        <v>21499.43865929904</v>
      </c>
      <c r="BB689" t="n">
        <v>63236.66046505699</v>
      </c>
      <c r="BC689" t="n">
        <v>84736.09912435603</v>
      </c>
      <c r="BD689" t="n">
        <v>2.480510377644187</v>
      </c>
      <c r="BE689" t="n">
        <v>0.8078092367739166</v>
      </c>
      <c r="BF689" t="n">
        <v>7.192893154634554</v>
      </c>
      <c r="BG689" t="n">
        <v>2.408553912603504</v>
      </c>
      <c r="BH689" t="n">
        <v>634.4217445408308</v>
      </c>
      <c r="BI689" t="n">
        <v>3551.016781249503</v>
      </c>
      <c r="BJ689" t="n">
        <v>51323.39462875273</v>
      </c>
      <c r="BK689" t="n">
        <v>16672.19835149449</v>
      </c>
      <c r="BL689" t="n">
        <v>10817.49908948476</v>
      </c>
      <c r="BM689" t="n">
        <v>3533.363861658126</v>
      </c>
      <c r="BN689" t="n">
        <v>10915.30866929468</v>
      </c>
      <c r="BO689" t="n">
        <v>64636.29285322296</v>
      </c>
      <c r="BP689" t="n">
        <v>0.2441916651101483</v>
      </c>
      <c r="BQ689" t="n">
        <v>4.112471888741349</v>
      </c>
      <c r="BR689" t="n">
        <v>98.98492053640446</v>
      </c>
      <c r="BS689" t="n">
        <v>5100.029781244312</v>
      </c>
      <c r="BT689" t="n">
        <v>6134.708010181042</v>
      </c>
      <c r="BU689" t="n">
        <v>1817.785462093698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204</v>
      </c>
      <c r="C690" t="n">
        <v>79</v>
      </c>
      <c r="D690" t="n">
        <v>1096.353245519467</v>
      </c>
      <c r="E690" t="n">
        <v>10.35414280145466</v>
      </c>
      <c r="F690" t="n">
        <v>143.4901559553343</v>
      </c>
      <c r="G690" t="n">
        <v>6169.949590840378</v>
      </c>
      <c r="H690" t="n">
        <v>263804.0199930118</v>
      </c>
      <c r="I690" t="n">
        <v>202421.4326861075</v>
      </c>
      <c r="J690" t="n">
        <v>162.939054216689</v>
      </c>
      <c r="K690" t="n">
        <v>359.4648825373012</v>
      </c>
      <c r="L690" t="n">
        <v>-178.3992346150679</v>
      </c>
      <c r="M690" t="n">
        <v>2.480510377644187</v>
      </c>
      <c r="N690" t="n">
        <v>7.192893154634554</v>
      </c>
      <c r="O690" t="n">
        <v>1397.294719633254</v>
      </c>
      <c r="P690" t="n">
        <v>0.8078092367739166</v>
      </c>
      <c r="Q690" t="n">
        <v>2.408553912603504</v>
      </c>
      <c r="R690" t="n">
        <v>3551.016781249503</v>
      </c>
      <c r="S690" t="n">
        <v>92.09218254676495</v>
      </c>
      <c r="T690" t="n">
        <v>1560.78812330001</v>
      </c>
      <c r="U690" t="n">
        <v>57628.26424117067</v>
      </c>
      <c r="V690" t="n">
        <v>329.6666666666667</v>
      </c>
      <c r="W690" t="n">
        <v>612</v>
      </c>
      <c r="X690" t="n">
        <v>346.6666666666667</v>
      </c>
      <c r="Y690" t="n">
        <v>0</v>
      </c>
      <c r="Z690" t="n">
        <v>0.6191058435669484</v>
      </c>
      <c r="AA690" t="n">
        <v>5.376162242090083</v>
      </c>
      <c r="AB690" t="n">
        <v>505.8973239738709</v>
      </c>
      <c r="AC690" t="n">
        <v>3964.975433777361</v>
      </c>
      <c r="AD690" t="n">
        <v>4863.190837493176</v>
      </c>
      <c r="AE690" t="n">
        <v>1.32671497215304</v>
      </c>
      <c r="AF690" t="n">
        <v>17.80224471017808</v>
      </c>
      <c r="AG690" t="n">
        <v>557.8139341849497</v>
      </c>
      <c r="AH690" t="n">
        <v>31686.4696737181</v>
      </c>
      <c r="AI690" t="n">
        <v>20786.85223482807</v>
      </c>
      <c r="AJ690" t="n">
        <v>-155.525639507907</v>
      </c>
      <c r="AK690" t="n">
        <v>-15.30484841701966</v>
      </c>
      <c r="AL690" t="n">
        <v>388.7798933749827</v>
      </c>
      <c r="AM690" t="n">
        <v>1.67270114087027</v>
      </c>
      <c r="AN690" t="n">
        <v>4.784339242031026</v>
      </c>
      <c r="AO690" t="n">
        <v>-2153.722061616249</v>
      </c>
      <c r="AP690" t="n">
        <v>995738.7354635227</v>
      </c>
      <c r="AQ690" t="n">
        <v>0.2143487251842256</v>
      </c>
      <c r="AR690" t="n">
        <v>0.2128537721546835</v>
      </c>
      <c r="AS690" t="n">
        <v>0.112955142733065</v>
      </c>
      <c r="AT690" t="n">
        <v>0.2551550327205211</v>
      </c>
      <c r="AU690" t="n">
        <v>0.2046873272075046</v>
      </c>
      <c r="AV690" t="n">
        <v>7.985550050426016</v>
      </c>
      <c r="AW690" t="n">
        <v>138.6710874546474</v>
      </c>
      <c r="AX690" t="n">
        <v>10560.20470985412</v>
      </c>
      <c r="AY690" t="n">
        <v>161320.015793004</v>
      </c>
      <c r="AZ690" t="n">
        <v>186302.9059892602</v>
      </c>
      <c r="BA690" t="n">
        <v>21499.43865929904</v>
      </c>
      <c r="BB690" t="n">
        <v>63236.66046505699</v>
      </c>
      <c r="BC690" t="n">
        <v>84736.09912435603</v>
      </c>
      <c r="BD690" t="n">
        <v>2.480510377644187</v>
      </c>
      <c r="BE690" t="n">
        <v>0.8078092367739166</v>
      </c>
      <c r="BF690" t="n">
        <v>7.192893154634554</v>
      </c>
      <c r="BG690" t="n">
        <v>2.408553912603504</v>
      </c>
      <c r="BH690" t="n">
        <v>1397.294719633254</v>
      </c>
      <c r="BI690" t="n">
        <v>3551.016781249503</v>
      </c>
      <c r="BJ690" t="n">
        <v>51323.39462875273</v>
      </c>
      <c r="BK690" t="n">
        <v>16672.19835149449</v>
      </c>
      <c r="BL690" t="n">
        <v>10817.49908948476</v>
      </c>
      <c r="BM690" t="n">
        <v>3533.363861658126</v>
      </c>
      <c r="BN690" t="n">
        <v>24912.31860636979</v>
      </c>
      <c r="BO690" t="n">
        <v>64636.29285322296</v>
      </c>
      <c r="BP690" t="n">
        <v>0.2441916651101483</v>
      </c>
      <c r="BQ690" t="n">
        <v>4.112471888741349</v>
      </c>
      <c r="BR690" t="n">
        <v>140.834815649709</v>
      </c>
      <c r="BS690" t="n">
        <v>5100.029781244312</v>
      </c>
      <c r="BT690" t="n">
        <v>6134.708010181042</v>
      </c>
      <c r="BU690" t="n">
        <v>2585.637276080826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204</v>
      </c>
      <c r="C691" t="n">
        <v>79</v>
      </c>
      <c r="D691" t="n">
        <v>1096.3619993145</v>
      </c>
      <c r="E691" t="n">
        <v>10.35487386161644</v>
      </c>
      <c r="F691" t="n">
        <v>143.4956026664532</v>
      </c>
      <c r="G691" t="n">
        <v>6170.240761872246</v>
      </c>
      <c r="H691" t="n">
        <v>263804.0199930118</v>
      </c>
      <c r="I691" t="n">
        <v>202421.4326861075</v>
      </c>
      <c r="J691" t="n">
        <v>163.8619009129734</v>
      </c>
      <c r="K691" t="n">
        <v>359.4648825373012</v>
      </c>
      <c r="L691" t="n">
        <v>-178.3992346150679</v>
      </c>
      <c r="M691" t="n">
        <v>2.480510377644187</v>
      </c>
      <c r="N691" t="n">
        <v>6.94971879461233</v>
      </c>
      <c r="O691" t="n">
        <v>1778.731207179466</v>
      </c>
      <c r="P691" t="n">
        <v>0.8078092367739166</v>
      </c>
      <c r="Q691" t="n">
        <v>2.408553912603504</v>
      </c>
      <c r="R691" t="n">
        <v>3551.016781249503</v>
      </c>
      <c r="S691" t="n">
        <v>92.13900033048533</v>
      </c>
      <c r="T691" t="n">
        <v>1561.031297660032</v>
      </c>
      <c r="U691" t="n">
        <v>58009.70072871688</v>
      </c>
      <c r="V691" t="n">
        <v>330.6666666666667</v>
      </c>
      <c r="W691" t="n">
        <v>612</v>
      </c>
      <c r="X691" t="n">
        <v>347</v>
      </c>
      <c r="Y691" t="n">
        <v>0</v>
      </c>
      <c r="Z691" t="n">
        <v>0.6197450506945276</v>
      </c>
      <c r="AA691" t="n">
        <v>5.378644359052921</v>
      </c>
      <c r="AB691" t="n">
        <v>511.5168094216403</v>
      </c>
      <c r="AC691" t="n">
        <v>3964.975433777361</v>
      </c>
      <c r="AD691" t="n">
        <v>4863.190837493176</v>
      </c>
      <c r="AE691" t="n">
        <v>1.326947727659995</v>
      </c>
      <c r="AF691" t="n">
        <v>17.80314822976604</v>
      </c>
      <c r="AG691" t="n">
        <v>559.8637230256476</v>
      </c>
      <c r="AH691" t="n">
        <v>31686.4696737181</v>
      </c>
      <c r="AI691" t="n">
        <v>20786.85223482807</v>
      </c>
      <c r="AJ691" t="n">
        <v>-156.6119302514577</v>
      </c>
      <c r="AK691" t="n">
        <v>-14.49363630304963</v>
      </c>
      <c r="AL691" t="n">
        <v>481.1985003390486</v>
      </c>
      <c r="AM691" t="n">
        <v>1.67270114087027</v>
      </c>
      <c r="AN691" t="n">
        <v>4.541164882008801</v>
      </c>
      <c r="AO691" t="n">
        <v>-1772.285574070037</v>
      </c>
      <c r="AP691" t="n">
        <v>996586.9824891915</v>
      </c>
      <c r="AQ691" t="n">
        <v>0.2142493992649887</v>
      </c>
      <c r="AR691" t="n">
        <v>0.212721247554354</v>
      </c>
      <c r="AS691" t="n">
        <v>0.1135924447163712</v>
      </c>
      <c r="AT691" t="n">
        <v>0.2549495279507954</v>
      </c>
      <c r="AU691" t="n">
        <v>0.2044873805134906</v>
      </c>
      <c r="AV691" t="n">
        <v>7.98176684532455</v>
      </c>
      <c r="AW691" t="n">
        <v>138.5971591529281</v>
      </c>
      <c r="AX691" t="n">
        <v>10550.24965780646</v>
      </c>
      <c r="AY691" t="n">
        <v>161248.8665235511</v>
      </c>
      <c r="AZ691" t="n">
        <v>186207.7662289389</v>
      </c>
      <c r="BA691" t="n">
        <v>21499.43865929904</v>
      </c>
      <c r="BB691" t="n">
        <v>63236.66046505699</v>
      </c>
      <c r="BC691" t="n">
        <v>84736.09912435603</v>
      </c>
      <c r="BD691" t="n">
        <v>2.480510377644187</v>
      </c>
      <c r="BE691" t="n">
        <v>0.8078092367739166</v>
      </c>
      <c r="BF691" t="n">
        <v>6.94971879461233</v>
      </c>
      <c r="BG691" t="n">
        <v>2.408553912603504</v>
      </c>
      <c r="BH691" t="n">
        <v>1778.731207179466</v>
      </c>
      <c r="BI691" t="n">
        <v>3551.016781249503</v>
      </c>
      <c r="BJ691" t="n">
        <v>51323.39462875273</v>
      </c>
      <c r="BK691" t="n">
        <v>16672.19835149449</v>
      </c>
      <c r="BL691" t="n">
        <v>10458.25882329573</v>
      </c>
      <c r="BM691" t="n">
        <v>3533.363861658126</v>
      </c>
      <c r="BN691" t="n">
        <v>31910.82357490735</v>
      </c>
      <c r="BO691" t="n">
        <v>64636.29285322296</v>
      </c>
      <c r="BP691" t="n">
        <v>0.2441916651101483</v>
      </c>
      <c r="BQ691" t="n">
        <v>1.937416551227377</v>
      </c>
      <c r="BR691" t="n">
        <v>161.7597632063612</v>
      </c>
      <c r="BS691" t="n">
        <v>5100.029781244312</v>
      </c>
      <c r="BT691" t="n">
        <v>2921.509635348337</v>
      </c>
      <c r="BU691" t="n">
        <v>2969.56318307439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204</v>
      </c>
      <c r="C692" t="n">
        <v>79</v>
      </c>
      <c r="D692" t="n">
        <v>1096.368057008377</v>
      </c>
      <c r="E692" t="n">
        <v>10.35487386161644</v>
      </c>
      <c r="F692" t="n">
        <v>143.4987125571513</v>
      </c>
      <c r="G692" t="n">
        <v>6119.202422900238</v>
      </c>
      <c r="H692" t="n">
        <v>264419.930210002</v>
      </c>
      <c r="I692" t="n">
        <v>202780.6277804849</v>
      </c>
      <c r="J692" t="n">
        <v>164.3233242611156</v>
      </c>
      <c r="K692" t="n">
        <v>359.4648825373012</v>
      </c>
      <c r="L692" t="n">
        <v>-178.3992346150679</v>
      </c>
      <c r="M692" t="n">
        <v>2.480510377644187</v>
      </c>
      <c r="N692" t="n">
        <v>6.828131614601218</v>
      </c>
      <c r="O692" t="n">
        <v>1778.731207179466</v>
      </c>
      <c r="P692" t="n">
        <v>0.8078092367739166</v>
      </c>
      <c r="Q692" t="n">
        <v>2.408553912603504</v>
      </c>
      <c r="R692" t="n">
        <v>3551.016781249503</v>
      </c>
      <c r="S692" t="n">
        <v>92.13900033048533</v>
      </c>
      <c r="T692" t="n">
        <v>1561.152884840043</v>
      </c>
      <c r="U692" t="n">
        <v>58060.98919441091</v>
      </c>
      <c r="V692" t="n">
        <v>331</v>
      </c>
      <c r="W692" t="n">
        <v>612</v>
      </c>
      <c r="X692" t="n">
        <v>348.3333333333333</v>
      </c>
      <c r="Y692" t="n">
        <v>0</v>
      </c>
      <c r="Z692" t="n">
        <v>0.6197450506945276</v>
      </c>
      <c r="AA692" t="n">
        <v>5.37988593111301</v>
      </c>
      <c r="AB692" t="n">
        <v>511.5241340567308</v>
      </c>
      <c r="AC692" t="n">
        <v>3964.976745340927</v>
      </c>
      <c r="AD692" t="n">
        <v>4863.190922737182</v>
      </c>
      <c r="AE692" t="n">
        <v>1.326947727659995</v>
      </c>
      <c r="AF692" t="n">
        <v>17.80360050313869</v>
      </c>
      <c r="AG692" t="n">
        <v>559.8707997970663</v>
      </c>
      <c r="AH692" t="n">
        <v>31686.4701509268</v>
      </c>
      <c r="AI692" t="n">
        <v>20786.85226584386</v>
      </c>
      <c r="AJ692" t="n">
        <v>-143.5773870573489</v>
      </c>
      <c r="AK692" t="n">
        <v>-13.25066549986677</v>
      </c>
      <c r="AL692" t="n">
        <v>450.9579443277428</v>
      </c>
      <c r="AM692" t="n">
        <v>1.67270114087027</v>
      </c>
      <c r="AN692" t="n">
        <v>4.419577701997689</v>
      </c>
      <c r="AO692" t="n">
        <v>-1772.285574070037</v>
      </c>
      <c r="AP692" t="n">
        <v>996474.4019110324</v>
      </c>
      <c r="AQ692" t="n">
        <v>0.2142638986779853</v>
      </c>
      <c r="AR692" t="n">
        <v>0.2127390344184875</v>
      </c>
      <c r="AS692" t="n">
        <v>0.1134913828063117</v>
      </c>
      <c r="AT692" t="n">
        <v>0.2549960560345151</v>
      </c>
      <c r="AU692" t="n">
        <v>0.2045096280627004</v>
      </c>
      <c r="AV692" t="n">
        <v>7.982554538254274</v>
      </c>
      <c r="AW692" t="n">
        <v>138.6132294854998</v>
      </c>
      <c r="AX692" t="n">
        <v>10552.59234905723</v>
      </c>
      <c r="AY692" t="n">
        <v>161262.3635186776</v>
      </c>
      <c r="AZ692" t="n">
        <v>186227.1497264969</v>
      </c>
      <c r="BA692" t="n">
        <v>21499.43865929904</v>
      </c>
      <c r="BB692" t="n">
        <v>63236.66046505699</v>
      </c>
      <c r="BC692" t="n">
        <v>84736.09912435603</v>
      </c>
      <c r="BD692" t="n">
        <v>2.480510377644187</v>
      </c>
      <c r="BE692" t="n">
        <v>0.8078092367739166</v>
      </c>
      <c r="BF692" t="n">
        <v>6.828131614601218</v>
      </c>
      <c r="BG692" t="n">
        <v>2.408553912603504</v>
      </c>
      <c r="BH692" t="n">
        <v>1778.731207179466</v>
      </c>
      <c r="BI692" t="n">
        <v>3551.016781249503</v>
      </c>
      <c r="BJ692" t="n">
        <v>51323.39462875273</v>
      </c>
      <c r="BK692" t="n">
        <v>16672.19835149449</v>
      </c>
      <c r="BL692" t="n">
        <v>10278.63869020121</v>
      </c>
      <c r="BM692" t="n">
        <v>3533.363861658126</v>
      </c>
      <c r="BN692" t="n">
        <v>31910.82357490735</v>
      </c>
      <c r="BO692" t="n">
        <v>64636.29285322296</v>
      </c>
      <c r="BP692" t="n">
        <v>0.2441916651101483</v>
      </c>
      <c r="BQ692" t="n">
        <v>0.8498888824703905</v>
      </c>
      <c r="BR692" t="n">
        <v>161.7597632063612</v>
      </c>
      <c r="BS692" t="n">
        <v>5100.029781244312</v>
      </c>
      <c r="BT692" t="n">
        <v>1314.910447931986</v>
      </c>
      <c r="BU692" t="n">
        <v>2969.56318307439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204</v>
      </c>
      <c r="C693" t="n">
        <v>79</v>
      </c>
      <c r="D693" t="n">
        <v>1096.3722668341</v>
      </c>
      <c r="E693" t="n">
        <v>10.35487386161644</v>
      </c>
      <c r="F693" t="n">
        <v>143.4965454195148</v>
      </c>
      <c r="G693" t="n">
        <v>6093.759259709335</v>
      </c>
      <c r="H693" t="n">
        <v>264727.8853184971</v>
      </c>
      <c r="I693" t="n">
        <v>202960.2253276736</v>
      </c>
      <c r="J693" t="n">
        <v>167.8134288385257</v>
      </c>
      <c r="K693" t="n">
        <v>359.4648825373012</v>
      </c>
      <c r="L693" t="n">
        <v>-178.3992346150679</v>
      </c>
      <c r="M693" t="n">
        <v>2.480510377644187</v>
      </c>
      <c r="N693" t="n">
        <v>5.056504934553478</v>
      </c>
      <c r="O693" t="n">
        <v>1778.731207179466</v>
      </c>
      <c r="P693" t="n">
        <v>0.8078092367739166</v>
      </c>
      <c r="Q693" t="n">
        <v>2.408553912603504</v>
      </c>
      <c r="R693" t="n">
        <v>3551.016781249503</v>
      </c>
      <c r="S693" t="n">
        <v>92.13900033048533</v>
      </c>
      <c r="T693" t="n">
        <v>1562.924511520091</v>
      </c>
      <c r="U693" t="n">
        <v>58086.63342725792</v>
      </c>
      <c r="V693" t="n">
        <v>331.6666666666667</v>
      </c>
      <c r="W693" t="n">
        <v>612</v>
      </c>
      <c r="X693" t="n">
        <v>349</v>
      </c>
      <c r="Y693" t="n">
        <v>0</v>
      </c>
      <c r="Z693" t="n">
        <v>0.6197450506945276</v>
      </c>
      <c r="AA693" t="n">
        <v>5.39792430800447</v>
      </c>
      <c r="AB693" t="n">
        <v>511.5298046568439</v>
      </c>
      <c r="AC693" t="n">
        <v>3964.97740112271</v>
      </c>
      <c r="AD693" t="n">
        <v>4863.190965359185</v>
      </c>
      <c r="AE693" t="n">
        <v>1.326947727659995</v>
      </c>
      <c r="AF693" t="n">
        <v>17.81016379526697</v>
      </c>
      <c r="AG693" t="n">
        <v>559.8763464653435</v>
      </c>
      <c r="AH693" t="n">
        <v>31686.47038953115</v>
      </c>
      <c r="AI693" t="n">
        <v>20786.85228135175</v>
      </c>
      <c r="AJ693" t="n">
        <v>-130.8013265210814</v>
      </c>
      <c r="AK693" t="n">
        <v>-8.35748949279891</v>
      </c>
      <c r="AL693" t="n">
        <v>426.8734281655874</v>
      </c>
      <c r="AM693" t="n">
        <v>1.67270114087027</v>
      </c>
      <c r="AN693" t="n">
        <v>2.647951021949949</v>
      </c>
      <c r="AO693" t="n">
        <v>-1772.285574070037</v>
      </c>
      <c r="AP693" t="n">
        <v>996276.1333996695</v>
      </c>
      <c r="AQ693" t="n">
        <v>0.2141908587250941</v>
      </c>
      <c r="AR693" t="n">
        <v>0.2127538424278119</v>
      </c>
      <c r="AS693" t="n">
        <v>0.112005596621132</v>
      </c>
      <c r="AT693" t="n">
        <v>0.2559394573988052</v>
      </c>
      <c r="AU693" t="n">
        <v>0.2051102448271568</v>
      </c>
      <c r="AV693" t="n">
        <v>7.983389332244623</v>
      </c>
      <c r="AW693" t="n">
        <v>138.6243751184748</v>
      </c>
      <c r="AX693" t="n">
        <v>10554.36475975855</v>
      </c>
      <c r="AY693" t="n">
        <v>161272.8326595203</v>
      </c>
      <c r="AZ693" t="n">
        <v>186239.994153774</v>
      </c>
      <c r="BA693" t="n">
        <v>21499.43865929904</v>
      </c>
      <c r="BB693" t="n">
        <v>63236.66046505699</v>
      </c>
      <c r="BC693" t="n">
        <v>84736.09912435603</v>
      </c>
      <c r="BD693" t="n">
        <v>2.480510377644187</v>
      </c>
      <c r="BE693" t="n">
        <v>0.8078092367739166</v>
      </c>
      <c r="BF693" t="n">
        <v>5.056504934553478</v>
      </c>
      <c r="BG693" t="n">
        <v>2.408553912603504</v>
      </c>
      <c r="BH693" t="n">
        <v>1778.731207179466</v>
      </c>
      <c r="BI693" t="n">
        <v>3551.016781249503</v>
      </c>
      <c r="BJ693" t="n">
        <v>51323.39462875273</v>
      </c>
      <c r="BK693" t="n">
        <v>16672.19835149449</v>
      </c>
      <c r="BL693" t="n">
        <v>7662.4421392234</v>
      </c>
      <c r="BM693" t="n">
        <v>3533.363861658126</v>
      </c>
      <c r="BN693" t="n">
        <v>31910.82357490735</v>
      </c>
      <c r="BO693" t="n">
        <v>64636.29285322296</v>
      </c>
      <c r="BP693" t="n">
        <v>0.2441916651101483</v>
      </c>
      <c r="BQ693" t="n">
        <v>0.7773402853669027</v>
      </c>
      <c r="BR693" t="n">
        <v>161.7597632063612</v>
      </c>
      <c r="BS693" t="n">
        <v>5100.029781244312</v>
      </c>
      <c r="BT693" t="n">
        <v>1207.776483616598</v>
      </c>
      <c r="BU693" t="n">
        <v>2969.56318307439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204</v>
      </c>
      <c r="C694" t="n">
        <v>79</v>
      </c>
      <c r="D694" t="n">
        <v>1096.37832823697</v>
      </c>
      <c r="E694" t="n">
        <v>10.41597927024958</v>
      </c>
      <c r="F694" t="n">
        <v>143.4970332982359</v>
      </c>
      <c r="G694" t="n">
        <v>6093.929347373664</v>
      </c>
      <c r="H694" t="n">
        <v>264727.8853184971</v>
      </c>
      <c r="I694" t="n">
        <v>201716.9041993247</v>
      </c>
      <c r="J694" t="n">
        <v>169.5584811272308</v>
      </c>
      <c r="K694" t="n">
        <v>359.4648825373012</v>
      </c>
      <c r="L694" t="n">
        <v>-178.3992346150679</v>
      </c>
      <c r="M694" t="n">
        <v>2.480510377644187</v>
      </c>
      <c r="N694" t="n">
        <v>4.170691594529607</v>
      </c>
      <c r="O694" t="n">
        <v>1827.094514664081</v>
      </c>
      <c r="P694" t="n">
        <v>0.8078092367739166</v>
      </c>
      <c r="Q694" t="n">
        <v>2.408553912603504</v>
      </c>
      <c r="R694" t="n">
        <v>3551.016781249503</v>
      </c>
      <c r="S694" t="n">
        <v>92.19972255260062</v>
      </c>
      <c r="T694" t="n">
        <v>1563.810324860115</v>
      </c>
      <c r="U694" t="n">
        <v>58134.99673474254</v>
      </c>
      <c r="V694" t="n">
        <v>332.6666666666667</v>
      </c>
      <c r="W694" t="n">
        <v>612</v>
      </c>
      <c r="X694" t="n">
        <v>349.6666666666667</v>
      </c>
      <c r="Y694" t="n">
        <v>0</v>
      </c>
      <c r="Z694" t="n">
        <v>0.6201282372123985</v>
      </c>
      <c r="AA694" t="n">
        <v>5.40694558333459</v>
      </c>
      <c r="AB694" t="n">
        <v>512.0042931821225</v>
      </c>
      <c r="AC694" t="n">
        <v>3964.97740112271</v>
      </c>
      <c r="AD694" t="n">
        <v>4863.191666534048</v>
      </c>
      <c r="AE694" t="n">
        <v>1.327087148761702</v>
      </c>
      <c r="AF694" t="n">
        <v>17.81344752821549</v>
      </c>
      <c r="AG694" t="n">
        <v>560.0519353505497</v>
      </c>
      <c r="AH694" t="n">
        <v>31686.47038953115</v>
      </c>
      <c r="AI694" t="n">
        <v>20786.85253647182</v>
      </c>
      <c r="AJ694" t="n">
        <v>-140.5353522665356</v>
      </c>
      <c r="AK694" t="n">
        <v>-6.986161623610177</v>
      </c>
      <c r="AL694" t="n">
        <v>422.123543321381</v>
      </c>
      <c r="AM694" t="n">
        <v>1.67270114087027</v>
      </c>
      <c r="AN694" t="n">
        <v>1.762137681926079</v>
      </c>
      <c r="AO694" t="n">
        <v>-1723.922266585422</v>
      </c>
      <c r="AP694" t="n">
        <v>996035.1424381998</v>
      </c>
      <c r="AQ694" t="n">
        <v>0.214181428766636</v>
      </c>
      <c r="AR694" t="n">
        <v>0.2127460527574391</v>
      </c>
      <c r="AS694" t="n">
        <v>0.1119605144870274</v>
      </c>
      <c r="AT694" t="n">
        <v>0.255959311436185</v>
      </c>
      <c r="AU694" t="n">
        <v>0.2051526925527124</v>
      </c>
      <c r="AV694" t="n">
        <v>7.983679586563011</v>
      </c>
      <c r="AW694" t="n">
        <v>138.6323513959934</v>
      </c>
      <c r="AX694" t="n">
        <v>10555.40709132649</v>
      </c>
      <c r="AY694" t="n">
        <v>161277.4025541887</v>
      </c>
      <c r="AZ694" t="n">
        <v>186244.1908994442</v>
      </c>
      <c r="BA694" t="n">
        <v>21499.43865929904</v>
      </c>
      <c r="BB694" t="n">
        <v>63236.66046505699</v>
      </c>
      <c r="BC694" t="n">
        <v>84736.09912435603</v>
      </c>
      <c r="BD694" t="n">
        <v>2.480510377644187</v>
      </c>
      <c r="BE694" t="n">
        <v>0.8078092367739166</v>
      </c>
      <c r="BF694" t="n">
        <v>4.170691594529607</v>
      </c>
      <c r="BG694" t="n">
        <v>2.408553912603504</v>
      </c>
      <c r="BH694" t="n">
        <v>1827.094514664081</v>
      </c>
      <c r="BI694" t="n">
        <v>3551.016781249503</v>
      </c>
      <c r="BJ694" t="n">
        <v>51323.39462875273</v>
      </c>
      <c r="BK694" t="n">
        <v>16672.19835149449</v>
      </c>
      <c r="BL694" t="n">
        <v>6354.343863734493</v>
      </c>
      <c r="BM694" t="n">
        <v>3533.363861658126</v>
      </c>
      <c r="BN694" t="n">
        <v>32795.98402230745</v>
      </c>
      <c r="BO694" t="n">
        <v>64636.29285322296</v>
      </c>
      <c r="BP694" t="n">
        <v>0.2441916651101483</v>
      </c>
      <c r="BQ694" t="n">
        <v>0.7410659868151587</v>
      </c>
      <c r="BR694" t="n">
        <v>175.4163193603241</v>
      </c>
      <c r="BS694" t="n">
        <v>5100.029781244312</v>
      </c>
      <c r="BT694" t="n">
        <v>1154.209501458904</v>
      </c>
      <c r="BU694" t="n">
        <v>3219.509764147899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204</v>
      </c>
      <c r="C695" t="n">
        <v>79</v>
      </c>
      <c r="D695" t="n">
        <v>1096.381858666135</v>
      </c>
      <c r="E695" t="n">
        <v>10.55686104342888</v>
      </c>
      <c r="F695" t="n">
        <v>143.4973360924795</v>
      </c>
      <c r="G695" t="n">
        <v>6094.052954522481</v>
      </c>
      <c r="H695" t="n">
        <v>262375.1088195754</v>
      </c>
      <c r="I695" t="n">
        <v>201095.2436351503</v>
      </c>
      <c r="J695" t="n">
        <v>165.3637618104411</v>
      </c>
      <c r="K695" t="n">
        <v>359.4648825373012</v>
      </c>
      <c r="L695" t="n">
        <v>-178.3992346150679</v>
      </c>
      <c r="M695" t="n">
        <v>2.480510377644187</v>
      </c>
      <c r="N695" t="n">
        <v>4.170691594529607</v>
      </c>
      <c r="O695" t="n">
        <v>1851.276168406388</v>
      </c>
      <c r="P695" t="n">
        <v>0.8078092367739166</v>
      </c>
      <c r="Q695" t="n">
        <v>2.408553912603504</v>
      </c>
      <c r="R695" t="n">
        <v>3505.155936700277</v>
      </c>
      <c r="S695" t="n">
        <v>92.34029032414593</v>
      </c>
      <c r="T695" t="n">
        <v>1563.810324860115</v>
      </c>
      <c r="U695" t="n">
        <v>58205.03923303408</v>
      </c>
      <c r="V695" t="n">
        <v>333</v>
      </c>
      <c r="W695" t="n">
        <v>613.3333333333334</v>
      </c>
      <c r="X695" t="n">
        <v>350.6666666666667</v>
      </c>
      <c r="Y695" t="n">
        <v>0</v>
      </c>
      <c r="Z695" t="n">
        <v>0.6204181377988521</v>
      </c>
      <c r="AA695" t="n">
        <v>5.406945988374162</v>
      </c>
      <c r="AB695" t="n">
        <v>512.2425874333458</v>
      </c>
      <c r="AC695" t="n">
        <v>3965.436709506399</v>
      </c>
      <c r="AD695" t="n">
        <v>4863.192017121479</v>
      </c>
      <c r="AE695" t="n">
        <v>1.327192681018345</v>
      </c>
      <c r="AF695" t="n">
        <v>17.81344793325507</v>
      </c>
      <c r="AG695" t="n">
        <v>560.1407797817366</v>
      </c>
      <c r="AH695" t="n">
        <v>31686.6375072185</v>
      </c>
      <c r="AI695" t="n">
        <v>20786.85266403186</v>
      </c>
      <c r="AJ695" t="n">
        <v>-128.1911701233484</v>
      </c>
      <c r="AK695" t="n">
        <v>-5.986575290611495</v>
      </c>
      <c r="AL695" t="n">
        <v>368.2166901551347</v>
      </c>
      <c r="AM695" t="n">
        <v>1.67270114087027</v>
      </c>
      <c r="AN695" t="n">
        <v>1.762137681926079</v>
      </c>
      <c r="AO695" t="n">
        <v>-1653.879768293889</v>
      </c>
      <c r="AP695" t="n">
        <v>996312.250538602</v>
      </c>
      <c r="AQ695" t="n">
        <v>0.2161396122988769</v>
      </c>
      <c r="AR695" t="n">
        <v>0.2128032684735994</v>
      </c>
      <c r="AS695" t="n">
        <v>0.1119458375867429</v>
      </c>
      <c r="AT695" t="n">
        <v>0.255909212384398</v>
      </c>
      <c r="AU695" t="n">
        <v>0.2032020692563828</v>
      </c>
      <c r="AV695" t="n">
        <v>7.983680410819208</v>
      </c>
      <c r="AW695" t="n">
        <v>138.6320021880238</v>
      </c>
      <c r="AX695" t="n">
        <v>10555.91176236036</v>
      </c>
      <c r="AY695" t="n">
        <v>161281.1012344119</v>
      </c>
      <c r="AZ695" t="n">
        <v>186251.0046083612</v>
      </c>
      <c r="BA695" t="n">
        <v>20666.33786636325</v>
      </c>
      <c r="BB695" t="n">
        <v>63236.66046505699</v>
      </c>
      <c r="BC695" t="n">
        <v>83902.99833142024</v>
      </c>
      <c r="BD695" t="n">
        <v>2.480510377644187</v>
      </c>
      <c r="BE695" t="n">
        <v>0.8078092367739166</v>
      </c>
      <c r="BF695" t="n">
        <v>4.170691594529607</v>
      </c>
      <c r="BG695" t="n">
        <v>2.408553912603504</v>
      </c>
      <c r="BH695" t="n">
        <v>1851.276168406388</v>
      </c>
      <c r="BI695" t="n">
        <v>3505.155936700277</v>
      </c>
      <c r="BJ695" t="n">
        <v>51323.39462875273</v>
      </c>
      <c r="BK695" t="n">
        <v>16672.19835149449</v>
      </c>
      <c r="BL695" t="n">
        <v>6354.343863734493</v>
      </c>
      <c r="BM695" t="n">
        <v>3533.363861658126</v>
      </c>
      <c r="BN695" t="n">
        <v>33238.5642460075</v>
      </c>
      <c r="BO695" t="n">
        <v>63798.99734097038</v>
      </c>
      <c r="BP695" t="n">
        <v>0.2441916651101483</v>
      </c>
      <c r="BQ695" t="n">
        <v>0.7410659868151587</v>
      </c>
      <c r="BR695" t="n">
        <v>182.2445974373055</v>
      </c>
      <c r="BS695" t="n">
        <v>5100.029781244312</v>
      </c>
      <c r="BT695" t="n">
        <v>1154.209501458904</v>
      </c>
      <c r="BU695" t="n">
        <v>3344.483054684653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204</v>
      </c>
      <c r="C696" t="n">
        <v>79</v>
      </c>
      <c r="D696" t="n">
        <v>1096.384581775669</v>
      </c>
      <c r="E696" t="n">
        <v>10.61203705424384</v>
      </c>
      <c r="F696" t="n">
        <v>143.4976331673315</v>
      </c>
      <c r="G696" t="n">
        <v>6094.137795870073</v>
      </c>
      <c r="H696" t="n">
        <v>260284.2386761608</v>
      </c>
      <c r="I696" t="n">
        <v>202009.7258253505</v>
      </c>
      <c r="J696" t="n">
        <v>163.2664021520463</v>
      </c>
      <c r="K696" t="n">
        <v>359.4648825373012</v>
      </c>
      <c r="L696" t="n">
        <v>-178.3992346150679</v>
      </c>
      <c r="M696" t="n">
        <v>2.480510377644187</v>
      </c>
      <c r="N696" t="n">
        <v>4.170691594529607</v>
      </c>
      <c r="O696" t="n">
        <v>1851.276168406388</v>
      </c>
      <c r="P696" t="n">
        <v>1.628206638587606</v>
      </c>
      <c r="Q696" t="n">
        <v>4.633894760984849</v>
      </c>
      <c r="R696" t="n">
        <v>3482.225514425665</v>
      </c>
      <c r="S696" t="n">
        <v>93.21579105620344</v>
      </c>
      <c r="T696" t="n">
        <v>1566.035665708496</v>
      </c>
      <c r="U696" t="n">
        <v>58227.96965530869</v>
      </c>
      <c r="V696" t="n">
        <v>333</v>
      </c>
      <c r="W696" t="n">
        <v>615.3333333333334</v>
      </c>
      <c r="X696" t="n">
        <v>351.6666666666667</v>
      </c>
      <c r="Y696" t="n">
        <v>0</v>
      </c>
      <c r="Z696" t="n">
        <v>0.6204673456829686</v>
      </c>
      <c r="AA696" t="n">
        <v>5.406946383618188</v>
      </c>
      <c r="AB696" t="n">
        <v>512.2448925614769</v>
      </c>
      <c r="AC696" t="n">
        <v>3965.666895050731</v>
      </c>
      <c r="AD696" t="n">
        <v>4863.192188897187</v>
      </c>
      <c r="AE696" t="n">
        <v>1.327210646091598</v>
      </c>
      <c r="AF696" t="n">
        <v>17.81344832849909</v>
      </c>
      <c r="AG696" t="n">
        <v>560.1430849098678</v>
      </c>
      <c r="AH696" t="n">
        <v>31686.72125939277</v>
      </c>
      <c r="AI696" t="n">
        <v>20786.8527265318</v>
      </c>
      <c r="AJ696" t="n">
        <v>-110.4328333654898</v>
      </c>
      <c r="AK696" t="n">
        <v>-4.658380829526899</v>
      </c>
      <c r="AL696" t="n">
        <v>327.7395926788432</v>
      </c>
      <c r="AM696" t="n">
        <v>0.8523037390565801</v>
      </c>
      <c r="AN696" t="n">
        <v>-0.4632031664552661</v>
      </c>
      <c r="AO696" t="n">
        <v>-1630.949346019276</v>
      </c>
      <c r="AP696" t="n">
        <v>995671.7720957929</v>
      </c>
      <c r="AQ696" t="n">
        <v>0.2195244762017269</v>
      </c>
      <c r="AR696" t="n">
        <v>0.2127609463278763</v>
      </c>
      <c r="AS696" t="n">
        <v>0.1117446511901743</v>
      </c>
      <c r="AT696" t="n">
        <v>0.2526271007874106</v>
      </c>
      <c r="AU696" t="n">
        <v>0.2033428254928119</v>
      </c>
      <c r="AV696" t="n">
        <v>7.985393083431222</v>
      </c>
      <c r="AW696" t="n">
        <v>138.6647698380073</v>
      </c>
      <c r="AX696" t="n">
        <v>10559.78368751095</v>
      </c>
      <c r="AY696" t="n">
        <v>161306.8006142588</v>
      </c>
      <c r="AZ696" t="n">
        <v>186282.5705285513</v>
      </c>
      <c r="BA696" t="n">
        <v>23533.85091695049</v>
      </c>
      <c r="BB696" t="n">
        <v>80128.15449933306</v>
      </c>
      <c r="BC696" t="n">
        <v>103662.0054162836</v>
      </c>
      <c r="BD696" t="n">
        <v>2.480510377644187</v>
      </c>
      <c r="BE696" t="n">
        <v>1.628206638587606</v>
      </c>
      <c r="BF696" t="n">
        <v>4.170691594529607</v>
      </c>
      <c r="BG696" t="n">
        <v>4.633894760984849</v>
      </c>
      <c r="BH696" t="n">
        <v>1851.276168406388</v>
      </c>
      <c r="BI696" t="n">
        <v>3482.225514425665</v>
      </c>
      <c r="BJ696" t="n">
        <v>51323.39462875273</v>
      </c>
      <c r="BK696" t="n">
        <v>33563.69238577056</v>
      </c>
      <c r="BL696" t="n">
        <v>6354.343863734493</v>
      </c>
      <c r="BM696" t="n">
        <v>6817.42730871326</v>
      </c>
      <c r="BN696" t="n">
        <v>33238.5642460075</v>
      </c>
      <c r="BO696" t="n">
        <v>63380.34958484409</v>
      </c>
      <c r="BP696" t="n">
        <v>0.2441916651101483</v>
      </c>
      <c r="BQ696" t="n">
        <v>0.7410659868151587</v>
      </c>
      <c r="BR696" t="n">
        <v>182.2445974373055</v>
      </c>
      <c r="BS696" t="n">
        <v>5100.029781244312</v>
      </c>
      <c r="BT696" t="n">
        <v>1154.209501458904</v>
      </c>
      <c r="BU696" t="n">
        <v>3344.483054684653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204</v>
      </c>
      <c r="C697" t="n">
        <v>79</v>
      </c>
      <c r="D697" t="n">
        <v>1096.386345503179</v>
      </c>
      <c r="E697" t="n">
        <v>10.61203705424384</v>
      </c>
      <c r="F697" t="n">
        <v>143.4977454307293</v>
      </c>
      <c r="G697" t="n">
        <v>6094.216473779237</v>
      </c>
      <c r="H697" t="n">
        <v>259826.997729184</v>
      </c>
      <c r="I697" t="n">
        <v>202466.9669204506</v>
      </c>
      <c r="J697" t="n">
        <v>163.2664021520463</v>
      </c>
      <c r="K697" t="n">
        <v>359.4648825373012</v>
      </c>
      <c r="L697" t="n">
        <v>-178.3992346150679</v>
      </c>
      <c r="M697" t="n">
        <v>2.480510377644187</v>
      </c>
      <c r="N697" t="n">
        <v>4.170691594529607</v>
      </c>
      <c r="O697" t="n">
        <v>1851.276168406388</v>
      </c>
      <c r="P697" t="n">
        <v>2.038405339494451</v>
      </c>
      <c r="Q697" t="n">
        <v>5.746565185175522</v>
      </c>
      <c r="R697" t="n">
        <v>3482.225514425665</v>
      </c>
      <c r="S697" t="n">
        <v>93.62598975711029</v>
      </c>
      <c r="T697" t="n">
        <v>1567.148336132687</v>
      </c>
      <c r="U697" t="n">
        <v>58227.96965530869</v>
      </c>
      <c r="V697" t="n">
        <v>333</v>
      </c>
      <c r="W697" t="n">
        <v>616</v>
      </c>
      <c r="X697" t="n">
        <v>352</v>
      </c>
      <c r="Y697" t="n">
        <v>0</v>
      </c>
      <c r="Z697" t="n">
        <v>0.6204673456829686</v>
      </c>
      <c r="AA697" t="n">
        <v>5.406946532920093</v>
      </c>
      <c r="AB697" t="n">
        <v>512.2470293028041</v>
      </c>
      <c r="AC697" t="n">
        <v>3965.667160726976</v>
      </c>
      <c r="AD697" t="n">
        <v>4863.192274785041</v>
      </c>
      <c r="AE697" t="n">
        <v>1.327210646091598</v>
      </c>
      <c r="AF697" t="n">
        <v>17.813448477801</v>
      </c>
      <c r="AG697" t="n">
        <v>560.1452216511948</v>
      </c>
      <c r="AH697" t="n">
        <v>31686.72135605807</v>
      </c>
      <c r="AI697" t="n">
        <v>20786.85275778177</v>
      </c>
      <c r="AJ697" t="n">
        <v>-106.0505979734191</v>
      </c>
      <c r="AK697" t="n">
        <v>-4.998622753656903</v>
      </c>
      <c r="AL697" t="n">
        <v>319.7597163376273</v>
      </c>
      <c r="AM697" t="n">
        <v>0.4421050381497353</v>
      </c>
      <c r="AN697" t="n">
        <v>-1.575873590645939</v>
      </c>
      <c r="AO697" t="n">
        <v>-1630.949346019276</v>
      </c>
      <c r="AP697" t="n">
        <v>995345.4643841902</v>
      </c>
      <c r="AQ697" t="n">
        <v>0.2195172754593061</v>
      </c>
      <c r="AR697" t="n">
        <v>0.2127579980584496</v>
      </c>
      <c r="AS697" t="n">
        <v>0.1117103159918556</v>
      </c>
      <c r="AT697" t="n">
        <v>0.2512143821644131</v>
      </c>
      <c r="AU697" t="n">
        <v>0.2048000283259756</v>
      </c>
      <c r="AV697" t="n">
        <v>7.985855297001617</v>
      </c>
      <c r="AW697" t="n">
        <v>138.6734713083115</v>
      </c>
      <c r="AX697" t="n">
        <v>10560.75555674811</v>
      </c>
      <c r="AY697" t="n">
        <v>161321.175952578</v>
      </c>
      <c r="AZ697" t="n">
        <v>186287.7861224872</v>
      </c>
      <c r="BA697" t="n">
        <v>25175.88264047805</v>
      </c>
      <c r="BB697" t="n">
        <v>88573.9015164711</v>
      </c>
      <c r="BC697" t="n">
        <v>113749.7841569492</v>
      </c>
      <c r="BD697" t="n">
        <v>2.480510377644187</v>
      </c>
      <c r="BE697" t="n">
        <v>2.038405339494451</v>
      </c>
      <c r="BF697" t="n">
        <v>4.170691594529607</v>
      </c>
      <c r="BG697" t="n">
        <v>5.746565185175522</v>
      </c>
      <c r="BH697" t="n">
        <v>1851.276168406388</v>
      </c>
      <c r="BI697" t="n">
        <v>3482.225514425665</v>
      </c>
      <c r="BJ697" t="n">
        <v>51323.39462875273</v>
      </c>
      <c r="BK697" t="n">
        <v>42009.4394029086</v>
      </c>
      <c r="BL697" t="n">
        <v>6354.343863734493</v>
      </c>
      <c r="BM697" t="n">
        <v>8459.459032240826</v>
      </c>
      <c r="BN697" t="n">
        <v>33238.5642460075</v>
      </c>
      <c r="BO697" t="n">
        <v>63380.34958484409</v>
      </c>
      <c r="BP697" t="n">
        <v>0.2441916651101483</v>
      </c>
      <c r="BQ697" t="n">
        <v>0.7410659868151587</v>
      </c>
      <c r="BR697" t="n">
        <v>182.2445974373055</v>
      </c>
      <c r="BS697" t="n">
        <v>5100.029781244312</v>
      </c>
      <c r="BT697" t="n">
        <v>1154.209501458904</v>
      </c>
      <c r="BU697" t="n">
        <v>3344.483054684653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204</v>
      </c>
      <c r="C698" t="n">
        <v>79</v>
      </c>
      <c r="D698" t="n">
        <v>1096.387909983989</v>
      </c>
      <c r="E698" t="n">
        <v>10.59315230991698</v>
      </c>
      <c r="F698" t="n">
        <v>143.4991136186823</v>
      </c>
      <c r="G698" t="n">
        <v>6009.499308330863</v>
      </c>
      <c r="H698" t="n">
        <v>261850.9082087004</v>
      </c>
      <c r="I698" t="n">
        <v>202466.9669204506</v>
      </c>
      <c r="J698" t="n">
        <v>163.2664021520463</v>
      </c>
      <c r="K698" t="n">
        <v>359.4648825373012</v>
      </c>
      <c r="L698" t="n">
        <v>-178.3992346150679</v>
      </c>
      <c r="M698" t="n">
        <v>4.754669137800327</v>
      </c>
      <c r="N698" t="n">
        <v>4.170691594529607</v>
      </c>
      <c r="O698" t="n">
        <v>1851.276168406388</v>
      </c>
      <c r="P698" t="n">
        <v>2.038405339494451</v>
      </c>
      <c r="Q698" t="n">
        <v>5.746565185175522</v>
      </c>
      <c r="R698" t="n">
        <v>3482.225514425665</v>
      </c>
      <c r="S698" t="n">
        <v>95.91959867638379</v>
      </c>
      <c r="T698" t="n">
        <v>1568.730619899704</v>
      </c>
      <c r="U698" t="n">
        <v>58356.65401583157</v>
      </c>
      <c r="V698" t="n">
        <v>333.6666666666667</v>
      </c>
      <c r="W698" t="n">
        <v>616</v>
      </c>
      <c r="X698" t="n">
        <v>354</v>
      </c>
      <c r="Y698" t="n">
        <v>0</v>
      </c>
      <c r="Z698" t="n">
        <v>0.6213568620574695</v>
      </c>
      <c r="AA698" t="n">
        <v>5.408225880282629</v>
      </c>
      <c r="AB698" t="n">
        <v>512.2499492498641</v>
      </c>
      <c r="AC698" t="n">
        <v>3965.668260254066</v>
      </c>
      <c r="AD698" t="n">
        <v>4863.192274785041</v>
      </c>
      <c r="AE698" t="n">
        <v>1.327534293080592</v>
      </c>
      <c r="AF698" t="n">
        <v>17.8139140378331</v>
      </c>
      <c r="AG698" t="n">
        <v>560.1475047086834</v>
      </c>
      <c r="AH698" t="n">
        <v>31686.72175611661</v>
      </c>
      <c r="AI698" t="n">
        <v>20786.85275778177</v>
      </c>
      <c r="AJ698" t="n">
        <v>-105.7589686062639</v>
      </c>
      <c r="AK698" t="n">
        <v>-5.483203882780476</v>
      </c>
      <c r="AL698" t="n">
        <v>320.2119514087897</v>
      </c>
      <c r="AM698" t="n">
        <v>2.716263798305876</v>
      </c>
      <c r="AN698" t="n">
        <v>-1.575873590645939</v>
      </c>
      <c r="AO698" t="n">
        <v>-1630.949346019276</v>
      </c>
      <c r="AP698" t="n">
        <v>995260.0078037676</v>
      </c>
      <c r="AQ698" t="n">
        <v>0.2195282913253328</v>
      </c>
      <c r="AR698" t="n">
        <v>0.2126888426264152</v>
      </c>
      <c r="AS698" t="n">
        <v>0.1117126768036392</v>
      </c>
      <c r="AT698" t="n">
        <v>0.2512576781116689</v>
      </c>
      <c r="AU698" t="n">
        <v>0.204812511132944</v>
      </c>
      <c r="AV698" t="n">
        <v>7.985930669112975</v>
      </c>
      <c r="AW698" t="n">
        <v>138.6792361910623</v>
      </c>
      <c r="AX698" t="n">
        <v>10561.06431276612</v>
      </c>
      <c r="AY698" t="n">
        <v>161321.6882576621</v>
      </c>
      <c r="AZ698" t="n">
        <v>186289.982830337</v>
      </c>
      <c r="BA698" t="n">
        <v>25175.88264047805</v>
      </c>
      <c r="BB698" t="n">
        <v>88573.9015164711</v>
      </c>
      <c r="BC698" t="n">
        <v>113749.7841569492</v>
      </c>
      <c r="BD698" t="n">
        <v>4.754669137800327</v>
      </c>
      <c r="BE698" t="n">
        <v>2.038405339494451</v>
      </c>
      <c r="BF698" t="n">
        <v>4.170691594529607</v>
      </c>
      <c r="BG698" t="n">
        <v>5.746565185175522</v>
      </c>
      <c r="BH698" t="n">
        <v>1851.276168406388</v>
      </c>
      <c r="BI698" t="n">
        <v>3482.225514425665</v>
      </c>
      <c r="BJ698" t="n">
        <v>98143.88397860243</v>
      </c>
      <c r="BK698" t="n">
        <v>42009.4394029086</v>
      </c>
      <c r="BL698" t="n">
        <v>6354.343863734493</v>
      </c>
      <c r="BM698" t="n">
        <v>8459.459032240826</v>
      </c>
      <c r="BN698" t="n">
        <v>33238.5642460075</v>
      </c>
      <c r="BO698" t="n">
        <v>63380.34958484409</v>
      </c>
      <c r="BP698" t="n">
        <v>0.3020062741343908</v>
      </c>
      <c r="BQ698" t="n">
        <v>0.7410659868151587</v>
      </c>
      <c r="BR698" t="n">
        <v>182.2445974373055</v>
      </c>
      <c r="BS698" t="n">
        <v>6290.319717686311</v>
      </c>
      <c r="BT698" t="n">
        <v>1154.209501458904</v>
      </c>
      <c r="BU698" t="n">
        <v>3344.483054684653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204</v>
      </c>
      <c r="C699" t="n">
        <v>79</v>
      </c>
      <c r="D699" t="n">
        <v>1096.390042261475</v>
      </c>
      <c r="E699" t="n">
        <v>10.58374082575742</v>
      </c>
      <c r="F699" t="n">
        <v>143.5000006538239</v>
      </c>
      <c r="G699" t="n">
        <v>6016.513146913913</v>
      </c>
      <c r="H699" t="n">
        <v>261927.2208958385</v>
      </c>
      <c r="I699" t="n">
        <v>202469.4892882052</v>
      </c>
      <c r="J699" t="n">
        <v>160.7269395797158</v>
      </c>
      <c r="K699" t="n">
        <v>359.4648825373012</v>
      </c>
      <c r="L699" t="n">
        <v>-178.3992346150679</v>
      </c>
      <c r="M699" t="n">
        <v>5.891748517878398</v>
      </c>
      <c r="N699" t="n">
        <v>4.170691594529607</v>
      </c>
      <c r="O699" t="n">
        <v>1851.276168406388</v>
      </c>
      <c r="P699" t="n">
        <v>1.218007937680762</v>
      </c>
      <c r="Q699" t="n">
        <v>5.746565185175522</v>
      </c>
      <c r="R699" t="n">
        <v>3482.225514425665</v>
      </c>
      <c r="S699" t="n">
        <v>97.88680053783425</v>
      </c>
      <c r="T699" t="n">
        <v>1569.521761783212</v>
      </c>
      <c r="U699" t="n">
        <v>58470.35263314793</v>
      </c>
      <c r="V699" t="n">
        <v>334</v>
      </c>
      <c r="W699" t="n">
        <v>616.6666666666666</v>
      </c>
      <c r="X699" t="n">
        <v>355.6666666666667</v>
      </c>
      <c r="Y699" t="n">
        <v>0</v>
      </c>
      <c r="Z699" t="n">
        <v>0.6218017425641647</v>
      </c>
      <c r="AA699" t="n">
        <v>5.408865821224489</v>
      </c>
      <c r="AB699" t="n">
        <v>512.2518850475258</v>
      </c>
      <c r="AC699" t="n">
        <v>3965.669360536791</v>
      </c>
      <c r="AD699" t="n">
        <v>4863.200478759059</v>
      </c>
      <c r="AE699" t="n">
        <v>1.327696238894533</v>
      </c>
      <c r="AF699" t="n">
        <v>17.81414708510973</v>
      </c>
      <c r="AG699" t="n">
        <v>560.1490681857784</v>
      </c>
      <c r="AH699" t="n">
        <v>31686.72215645004</v>
      </c>
      <c r="AI699" t="n">
        <v>20786.85574276402</v>
      </c>
      <c r="AJ699" t="n">
        <v>-119.6438780651339</v>
      </c>
      <c r="AK699" t="n">
        <v>-5.248136072175796</v>
      </c>
      <c r="AL699" t="n">
        <v>305.5955464647009</v>
      </c>
      <c r="AM699" t="n">
        <v>4.673740580197636</v>
      </c>
      <c r="AN699" t="n">
        <v>-1.575873590645939</v>
      </c>
      <c r="AO699" t="n">
        <v>-1630.949346019276</v>
      </c>
      <c r="AP699" t="n">
        <v>995193.7140994347</v>
      </c>
      <c r="AQ699" t="n">
        <v>0.2189502640903761</v>
      </c>
      <c r="AR699" t="n">
        <v>0.2126832764042807</v>
      </c>
      <c r="AS699" t="n">
        <v>0.109396638947285</v>
      </c>
      <c r="AT699" t="n">
        <v>0.2541509636354817</v>
      </c>
      <c r="AU699" t="n">
        <v>0.2048188569225765</v>
      </c>
      <c r="AV699" t="n">
        <v>7.985913479352696</v>
      </c>
      <c r="AW699" t="n">
        <v>138.6793605531915</v>
      </c>
      <c r="AX699" t="n">
        <v>10560.97775100578</v>
      </c>
      <c r="AY699" t="n">
        <v>161323.5353345714</v>
      </c>
      <c r="AZ699" t="n">
        <v>186288.105655801</v>
      </c>
      <c r="BA699" t="n">
        <v>25175.88264047805</v>
      </c>
      <c r="BB699" t="n">
        <v>71682.40748219502</v>
      </c>
      <c r="BC699" t="n">
        <v>96858.29012267309</v>
      </c>
      <c r="BD699" t="n">
        <v>5.891748517878398</v>
      </c>
      <c r="BE699" t="n">
        <v>1.218007937680762</v>
      </c>
      <c r="BF699" t="n">
        <v>4.170691594529607</v>
      </c>
      <c r="BG699" t="n">
        <v>5.746565185175522</v>
      </c>
      <c r="BH699" t="n">
        <v>1851.276168406388</v>
      </c>
      <c r="BI699" t="n">
        <v>3482.225514425665</v>
      </c>
      <c r="BJ699" t="n">
        <v>121554.1286535273</v>
      </c>
      <c r="BK699" t="n">
        <v>25115.4059060602</v>
      </c>
      <c r="BL699" t="n">
        <v>6354.343863734493</v>
      </c>
      <c r="BM699" t="n">
        <v>8459.459032240826</v>
      </c>
      <c r="BN699" t="n">
        <v>33238.5642460075</v>
      </c>
      <c r="BO699" t="n">
        <v>63380.34958484409</v>
      </c>
      <c r="BP699" t="n">
        <v>0.330913578646512</v>
      </c>
      <c r="BQ699" t="n">
        <v>0.7410659868151587</v>
      </c>
      <c r="BR699" t="n">
        <v>182.2445974373055</v>
      </c>
      <c r="BS699" t="n">
        <v>6885.464685907311</v>
      </c>
      <c r="BT699" t="n">
        <v>1154.209501458904</v>
      </c>
      <c r="BU699" t="n">
        <v>3344.483054684653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204</v>
      </c>
      <c r="C700" t="n">
        <v>79</v>
      </c>
      <c r="D700" t="n">
        <v>1096.391885707263</v>
      </c>
      <c r="E700" t="n">
        <v>10.58375460848199</v>
      </c>
      <c r="F700" t="n">
        <v>143.5001809057767</v>
      </c>
      <c r="G700" t="n">
        <v>6041.253025505573</v>
      </c>
      <c r="H700" t="n">
        <v>261459.3996195285</v>
      </c>
      <c r="I700" t="n">
        <v>202470.7504720824</v>
      </c>
      <c r="J700" t="n">
        <v>159.4572082935505</v>
      </c>
      <c r="K700" t="n">
        <v>359.4648825373012</v>
      </c>
      <c r="L700" t="n">
        <v>-178.3992346150679</v>
      </c>
      <c r="M700" t="n">
        <v>5.891748517878398</v>
      </c>
      <c r="N700" t="n">
        <v>4.170691594529607</v>
      </c>
      <c r="O700" t="n">
        <v>1851.276168406388</v>
      </c>
      <c r="P700" t="n">
        <v>1.227987927889869</v>
      </c>
      <c r="Q700" t="n">
        <v>5.746565185175522</v>
      </c>
      <c r="R700" t="n">
        <v>3482.225514425665</v>
      </c>
      <c r="S700" t="n">
        <v>98.71717792985704</v>
      </c>
      <c r="T700" t="n">
        <v>1569.521761783212</v>
      </c>
      <c r="U700" t="n">
        <v>58495.03085167539</v>
      </c>
      <c r="V700" t="n">
        <v>334</v>
      </c>
      <c r="W700" t="n">
        <v>617.6666666666666</v>
      </c>
      <c r="X700" t="n">
        <v>356</v>
      </c>
      <c r="Y700" t="n">
        <v>0</v>
      </c>
      <c r="Z700" t="n">
        <v>0.6218017973295149</v>
      </c>
      <c r="AA700" t="n">
        <v>5.408866060739712</v>
      </c>
      <c r="AB700" t="n">
        <v>512.2535790898961</v>
      </c>
      <c r="AC700" t="n">
        <v>3965.66968047891</v>
      </c>
      <c r="AD700" t="n">
        <v>4863.204580746068</v>
      </c>
      <c r="AE700" t="n">
        <v>1.327696293659884</v>
      </c>
      <c r="AF700" t="n">
        <v>17.81414732462496</v>
      </c>
      <c r="AG700" t="n">
        <v>560.1507352902581</v>
      </c>
      <c r="AH700" t="n">
        <v>31686.72227285965</v>
      </c>
      <c r="AI700" t="n">
        <v>20786.85723525513</v>
      </c>
      <c r="AJ700" t="n">
        <v>-148.6625796911108</v>
      </c>
      <c r="AK700" t="n">
        <v>-4.724158103286169</v>
      </c>
      <c r="AL700" t="n">
        <v>310.0561113785955</v>
      </c>
      <c r="AM700" t="n">
        <v>4.663760589988528</v>
      </c>
      <c r="AN700" t="n">
        <v>-1.575873590645939</v>
      </c>
      <c r="AO700" t="n">
        <v>-1630.949346019276</v>
      </c>
      <c r="AP700" t="n">
        <v>995081.7720405344</v>
      </c>
      <c r="AQ700" t="n">
        <v>0.2190228874431958</v>
      </c>
      <c r="AR700" t="n">
        <v>0.2127511923270959</v>
      </c>
      <c r="AS700" t="n">
        <v>0.1106823135493333</v>
      </c>
      <c r="AT700" t="n">
        <v>0.2526931519820189</v>
      </c>
      <c r="AU700" t="n">
        <v>0.2048504546983561</v>
      </c>
      <c r="AV700" t="n">
        <v>7.986082637195653</v>
      </c>
      <c r="AW700" t="n">
        <v>138.6829137144512</v>
      </c>
      <c r="AX700" t="n">
        <v>10562.00021177725</v>
      </c>
      <c r="AY700" t="n">
        <v>161334.822382096</v>
      </c>
      <c r="AZ700" t="n">
        <v>186293.467433902</v>
      </c>
      <c r="BA700" t="n">
        <v>33831.14349877556</v>
      </c>
      <c r="BB700" t="n">
        <v>63236.66046505699</v>
      </c>
      <c r="BC700" t="n">
        <v>97067.80396383256</v>
      </c>
      <c r="BD700" t="n">
        <v>5.891748517878398</v>
      </c>
      <c r="BE700" t="n">
        <v>1.227987927889869</v>
      </c>
      <c r="BF700" t="n">
        <v>4.170691594529607</v>
      </c>
      <c r="BG700" t="n">
        <v>5.746565185175522</v>
      </c>
      <c r="BH700" t="n">
        <v>1851.276168406388</v>
      </c>
      <c r="BI700" t="n">
        <v>3482.225514425665</v>
      </c>
      <c r="BJ700" t="n">
        <v>121554.1286535273</v>
      </c>
      <c r="BK700" t="n">
        <v>25323.6500159335</v>
      </c>
      <c r="BL700" t="n">
        <v>6354.343863734493</v>
      </c>
      <c r="BM700" t="n">
        <v>8459.459032240826</v>
      </c>
      <c r="BN700" t="n">
        <v>33238.5642460075</v>
      </c>
      <c r="BO700" t="n">
        <v>63380.34958484409</v>
      </c>
      <c r="BP700" t="n">
        <v>0.330913578646512</v>
      </c>
      <c r="BQ700" t="n">
        <v>0.7410659868151587</v>
      </c>
      <c r="BR700" t="n">
        <v>182.2445974373055</v>
      </c>
      <c r="BS700" t="n">
        <v>6885.464685907311</v>
      </c>
      <c r="BT700" t="n">
        <v>1154.209501458904</v>
      </c>
      <c r="BU700" t="n">
        <v>3344.483054684653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204</v>
      </c>
      <c r="C701" t="n">
        <v>79</v>
      </c>
      <c r="D701" t="n">
        <v>1096.393438321651</v>
      </c>
      <c r="E701" t="n">
        <v>10.58375460848199</v>
      </c>
      <c r="F701" t="n">
        <v>143.5000563339797</v>
      </c>
      <c r="G701" t="n">
        <v>6038.279033006141</v>
      </c>
      <c r="H701" t="n">
        <v>261517.040274576</v>
      </c>
      <c r="I701" t="n">
        <v>202470.7504720824</v>
      </c>
      <c r="J701" t="n">
        <v>159.9331730289203</v>
      </c>
      <c r="K701" t="n">
        <v>359.4648825373012</v>
      </c>
      <c r="L701" t="n">
        <v>-178.3992346150679</v>
      </c>
      <c r="M701" t="n">
        <v>5.891748517878398</v>
      </c>
      <c r="N701" t="n">
        <v>2.777006231858207</v>
      </c>
      <c r="O701" t="n">
        <v>2110.062664271927</v>
      </c>
      <c r="P701" t="n">
        <v>1.438077273447846</v>
      </c>
      <c r="Q701" t="n">
        <v>5.746565185175522</v>
      </c>
      <c r="R701" t="n">
        <v>3482.225514425665</v>
      </c>
      <c r="S701" t="n">
        <v>98.92726727541502</v>
      </c>
      <c r="T701" t="n">
        <v>1570.915447145884</v>
      </c>
      <c r="U701" t="n">
        <v>58756.85601042075</v>
      </c>
      <c r="V701" t="n">
        <v>335.3333333333333</v>
      </c>
      <c r="W701" t="n">
        <v>618</v>
      </c>
      <c r="X701" t="n">
        <v>357.3333333333333</v>
      </c>
      <c r="Y701" t="n">
        <v>0</v>
      </c>
      <c r="Z701" t="n">
        <v>0.6218017973295149</v>
      </c>
      <c r="AA701" t="n">
        <v>5.422982451604644</v>
      </c>
      <c r="AB701" t="n">
        <v>515.6805211317866</v>
      </c>
      <c r="AC701" t="n">
        <v>3965.671237509934</v>
      </c>
      <c r="AD701" t="n">
        <v>4863.204580746068</v>
      </c>
      <c r="AE701" t="n">
        <v>1.327696293659884</v>
      </c>
      <c r="AF701" t="n">
        <v>17.81928364852929</v>
      </c>
      <c r="AG701" t="n">
        <v>561.3987101999015</v>
      </c>
      <c r="AH701" t="n">
        <v>31686.72283937869</v>
      </c>
      <c r="AI701" t="n">
        <v>20786.85723525513</v>
      </c>
      <c r="AJ701" t="n">
        <v>-159.6777814668372</v>
      </c>
      <c r="AK701" t="n">
        <v>-4.576002558006102</v>
      </c>
      <c r="AL701" t="n">
        <v>320.0411366472824</v>
      </c>
      <c r="AM701" t="n">
        <v>4.453671244430553</v>
      </c>
      <c r="AN701" t="n">
        <v>-2.969558953317339</v>
      </c>
      <c r="AO701" t="n">
        <v>-1372.162850153737</v>
      </c>
      <c r="AP701" t="n">
        <v>995257.9576814356</v>
      </c>
      <c r="AQ701" t="n">
        <v>0.2190535222526732</v>
      </c>
      <c r="AR701" t="n">
        <v>0.2127639011252514</v>
      </c>
      <c r="AS701" t="n">
        <v>0.1107312558143463</v>
      </c>
      <c r="AT701" t="n">
        <v>0.2526352968284883</v>
      </c>
      <c r="AU701" t="n">
        <v>0.2048160239792408</v>
      </c>
      <c r="AV701" t="n">
        <v>7.985594410639251</v>
      </c>
      <c r="AW701" t="n">
        <v>138.6748769902706</v>
      </c>
      <c r="AX701" t="n">
        <v>10561.16186078628</v>
      </c>
      <c r="AY701" t="n">
        <v>161329.4815595695</v>
      </c>
      <c r="AZ701" t="n">
        <v>186284.9166265658</v>
      </c>
      <c r="BA701" t="n">
        <v>38158.77392792431</v>
      </c>
      <c r="BB701" t="n">
        <v>63236.66046505699</v>
      </c>
      <c r="BC701" t="n">
        <v>101395.4343929813</v>
      </c>
      <c r="BD701" t="n">
        <v>5.891748517878398</v>
      </c>
      <c r="BE701" t="n">
        <v>1.438077273447846</v>
      </c>
      <c r="BF701" t="n">
        <v>2.777006231858207</v>
      </c>
      <c r="BG701" t="n">
        <v>5.746565185175522</v>
      </c>
      <c r="BH701" t="n">
        <v>2110.062664271927</v>
      </c>
      <c r="BI701" t="n">
        <v>3482.225514425665</v>
      </c>
      <c r="BJ701" t="n">
        <v>121554.1286535273</v>
      </c>
      <c r="BK701" t="n">
        <v>29651.28044508226</v>
      </c>
      <c r="BL701" t="n">
        <v>4298.439530072387</v>
      </c>
      <c r="BM701" t="n">
        <v>8459.459032240826</v>
      </c>
      <c r="BN701" t="n">
        <v>37960.35677092054</v>
      </c>
      <c r="BO701" t="n">
        <v>63380.34958484409</v>
      </c>
      <c r="BP701" t="n">
        <v>0.330913578646512</v>
      </c>
      <c r="BQ701" t="n">
        <v>0.5786174601553741</v>
      </c>
      <c r="BR701" t="n">
        <v>243.2587558711515</v>
      </c>
      <c r="BS701" t="n">
        <v>6885.464685907311</v>
      </c>
      <c r="BT701" t="n">
        <v>914.5724650788208</v>
      </c>
      <c r="BU701" t="n">
        <v>4457.741288052766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204</v>
      </c>
      <c r="C702" t="n">
        <v>79</v>
      </c>
      <c r="D702" t="n">
        <v>1096.399887775418</v>
      </c>
      <c r="E702" t="n">
        <v>10.58375460848199</v>
      </c>
      <c r="F702" t="n">
        <v>143.5016309667637</v>
      </c>
      <c r="G702" t="n">
        <v>6036.941940546031</v>
      </c>
      <c r="H702" t="n">
        <v>261545.8606020998</v>
      </c>
      <c r="I702" t="n">
        <v>202470.7504720824</v>
      </c>
      <c r="J702" t="n">
        <v>160.1711553966052</v>
      </c>
      <c r="K702" t="n">
        <v>359.4648825373012</v>
      </c>
      <c r="L702" t="n">
        <v>-178.3992346150679</v>
      </c>
      <c r="M702" t="n">
        <v>5.891748517878398</v>
      </c>
      <c r="N702" t="n">
        <v>2.080163550522506</v>
      </c>
      <c r="O702" t="n">
        <v>2239.455912204696</v>
      </c>
      <c r="P702" t="n">
        <v>1.438077273447846</v>
      </c>
      <c r="Q702" t="n">
        <v>5.746565185175522</v>
      </c>
      <c r="R702" t="n">
        <v>3482.225514425665</v>
      </c>
      <c r="S702" t="n">
        <v>98.92726727541502</v>
      </c>
      <c r="T702" t="n">
        <v>1571.61228982722</v>
      </c>
      <c r="U702" t="n">
        <v>58887.76858979344</v>
      </c>
      <c r="V702" t="n">
        <v>336</v>
      </c>
      <c r="W702" t="n">
        <v>618</v>
      </c>
      <c r="X702" t="n">
        <v>358</v>
      </c>
      <c r="Y702" t="n">
        <v>0</v>
      </c>
      <c r="Z702" t="n">
        <v>0.6218017973295149</v>
      </c>
      <c r="AA702" t="n">
        <v>5.43004280429756</v>
      </c>
      <c r="AB702" t="n">
        <v>517.3980091158928</v>
      </c>
      <c r="AC702" t="n">
        <v>3965.672004854814</v>
      </c>
      <c r="AD702" t="n">
        <v>4863.204580746068</v>
      </c>
      <c r="AE702" t="n">
        <v>1.327696293659884</v>
      </c>
      <c r="AF702" t="n">
        <v>17.8218539677419</v>
      </c>
      <c r="AG702" t="n">
        <v>562.0267146178842</v>
      </c>
      <c r="AH702" t="n">
        <v>31686.72311857382</v>
      </c>
      <c r="AI702" t="n">
        <v>20786.85723525513</v>
      </c>
      <c r="AJ702" t="n">
        <v>-159.1658365594176</v>
      </c>
      <c r="AK702" t="n">
        <v>-4.655006020425835</v>
      </c>
      <c r="AL702" t="n">
        <v>320.4328440764022</v>
      </c>
      <c r="AM702" t="n">
        <v>4.453671244430553</v>
      </c>
      <c r="AN702" t="n">
        <v>-3.66640163465304</v>
      </c>
      <c r="AO702" t="n">
        <v>-1242.769602220968</v>
      </c>
      <c r="AP702" t="n">
        <v>995272.5453541861</v>
      </c>
      <c r="AQ702" t="n">
        <v>0.2190503115933293</v>
      </c>
      <c r="AR702" t="n">
        <v>0.2126903466970546</v>
      </c>
      <c r="AS702" t="n">
        <v>0.1106693015122264</v>
      </c>
      <c r="AT702" t="n">
        <v>0.2527762654988766</v>
      </c>
      <c r="AU702" t="n">
        <v>0.2048137746985131</v>
      </c>
      <c r="AV702" t="n">
        <v>7.985582279788207</v>
      </c>
      <c r="AW702" t="n">
        <v>138.680799809118</v>
      </c>
      <c r="AX702" t="n">
        <v>10561.36078895151</v>
      </c>
      <c r="AY702" t="n">
        <v>161326.7564331843</v>
      </c>
      <c r="AZ702" t="n">
        <v>186285.1653916467</v>
      </c>
      <c r="BA702" t="n">
        <v>38158.77392792431</v>
      </c>
      <c r="BB702" t="n">
        <v>63236.66046505699</v>
      </c>
      <c r="BC702" t="n">
        <v>101395.4343929813</v>
      </c>
      <c r="BD702" t="n">
        <v>5.891748517878398</v>
      </c>
      <c r="BE702" t="n">
        <v>1.438077273447846</v>
      </c>
      <c r="BF702" t="n">
        <v>2.080163550522506</v>
      </c>
      <c r="BG702" t="n">
        <v>5.746565185175522</v>
      </c>
      <c r="BH702" t="n">
        <v>2239.455912204696</v>
      </c>
      <c r="BI702" t="n">
        <v>3482.225514425665</v>
      </c>
      <c r="BJ702" t="n">
        <v>121554.1286535273</v>
      </c>
      <c r="BK702" t="n">
        <v>29651.28044508226</v>
      </c>
      <c r="BL702" t="n">
        <v>3270.487363241334</v>
      </c>
      <c r="BM702" t="n">
        <v>8459.459032240826</v>
      </c>
      <c r="BN702" t="n">
        <v>40321.25303337705</v>
      </c>
      <c r="BO702" t="n">
        <v>63380.34958484409</v>
      </c>
      <c r="BP702" t="n">
        <v>0.330913578646512</v>
      </c>
      <c r="BQ702" t="n">
        <v>0.4973931968254817</v>
      </c>
      <c r="BR702" t="n">
        <v>273.7658350880746</v>
      </c>
      <c r="BS702" t="n">
        <v>6885.464685907311</v>
      </c>
      <c r="BT702" t="n">
        <v>794.7539468887794</v>
      </c>
      <c r="BU702" t="n">
        <v>5014.370404736823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204</v>
      </c>
      <c r="C703" t="n">
        <v>79</v>
      </c>
      <c r="D703" t="n">
        <v>1096.403931323275</v>
      </c>
      <c r="E703" t="n">
        <v>10.61761130701827</v>
      </c>
      <c r="F703" t="n">
        <v>143.5023807887413</v>
      </c>
      <c r="G703" t="n">
        <v>6000.099260422513</v>
      </c>
      <c r="H703" t="n">
        <v>261545.8606020998</v>
      </c>
      <c r="I703" t="n">
        <v>202523.3685725207</v>
      </c>
      <c r="J703" t="n">
        <v>107.1978438429577</v>
      </c>
      <c r="K703" t="n">
        <v>359.4648825373012</v>
      </c>
      <c r="L703" t="n">
        <v>-178.3992346150679</v>
      </c>
      <c r="M703" t="n">
        <v>5.891748517878398</v>
      </c>
      <c r="N703" t="n">
        <v>2.080163550522506</v>
      </c>
      <c r="O703" t="n">
        <v>2239.455912204696</v>
      </c>
      <c r="P703" t="n">
        <v>1.438077273447846</v>
      </c>
      <c r="Q703" t="n">
        <v>14.3800432852313</v>
      </c>
      <c r="R703" t="n">
        <v>3136.031367454177</v>
      </c>
      <c r="S703" t="n">
        <v>98.96004938641909</v>
      </c>
      <c r="T703" t="n">
        <v>1580.245767927275</v>
      </c>
      <c r="U703" t="n">
        <v>59335.64542668766</v>
      </c>
      <c r="V703" t="n">
        <v>336</v>
      </c>
      <c r="W703" t="n">
        <v>620</v>
      </c>
      <c r="X703" t="n">
        <v>358.6666666666667</v>
      </c>
      <c r="Y703" t="n">
        <v>0</v>
      </c>
      <c r="Z703" t="n">
        <v>0.6228763848617217</v>
      </c>
      <c r="AA703" t="n">
        <v>5.430043796727232</v>
      </c>
      <c r="AB703" t="n">
        <v>517.4024554164952</v>
      </c>
      <c r="AC703" t="n">
        <v>3965.672004854814</v>
      </c>
      <c r="AD703" t="n">
        <v>4867.574253376998</v>
      </c>
      <c r="AE703" t="n">
        <v>1.328087277049733</v>
      </c>
      <c r="AF703" t="n">
        <v>17.82185496017157</v>
      </c>
      <c r="AG703" t="n">
        <v>562.0307287623217</v>
      </c>
      <c r="AH703" t="n">
        <v>31686.72311857382</v>
      </c>
      <c r="AI703" t="n">
        <v>20788.44711915623</v>
      </c>
      <c r="AJ703" t="n">
        <v>-164.3373084775201</v>
      </c>
      <c r="AK703" t="n">
        <v>-2.807334123609841</v>
      </c>
      <c r="AL703" t="n">
        <v>280.0899366947833</v>
      </c>
      <c r="AM703" t="n">
        <v>4.453671244430553</v>
      </c>
      <c r="AN703" t="n">
        <v>-12.29987973470882</v>
      </c>
      <c r="AO703" t="n">
        <v>-896.5754552494803</v>
      </c>
      <c r="AP703" t="n">
        <v>995126.5199961798</v>
      </c>
      <c r="AQ703" t="n">
        <v>0.2190806213198637</v>
      </c>
      <c r="AR703" t="n">
        <v>0.2127204557476879</v>
      </c>
      <c r="AS703" t="n">
        <v>0.1106772937224488</v>
      </c>
      <c r="AT703" t="n">
        <v>0.2526767827252301</v>
      </c>
      <c r="AU703" t="n">
        <v>0.2048448464847694</v>
      </c>
      <c r="AV703" t="n">
        <v>7.985240301296155</v>
      </c>
      <c r="AW703" t="n">
        <v>138.6760052142899</v>
      </c>
      <c r="AX703" t="n">
        <v>10561.1771824946</v>
      </c>
      <c r="AY703" t="n">
        <v>161327.0786939079</v>
      </c>
      <c r="AZ703" t="n">
        <v>186275.706767013</v>
      </c>
      <c r="BA703" t="n">
        <v>38158.77392792431</v>
      </c>
      <c r="BB703" t="n">
        <v>69710.21326967255</v>
      </c>
      <c r="BC703" t="n">
        <v>107868.9871975969</v>
      </c>
      <c r="BD703" t="n">
        <v>5.891748517878398</v>
      </c>
      <c r="BE703" t="n">
        <v>1.438077273447846</v>
      </c>
      <c r="BF703" t="n">
        <v>2.080163550522506</v>
      </c>
      <c r="BG703" t="n">
        <v>14.3800432852313</v>
      </c>
      <c r="BH703" t="n">
        <v>2239.455912204696</v>
      </c>
      <c r="BI703" t="n">
        <v>3136.031367454177</v>
      </c>
      <c r="BJ703" t="n">
        <v>121554.1286535273</v>
      </c>
      <c r="BK703" t="n">
        <v>29651.28044508226</v>
      </c>
      <c r="BL703" t="n">
        <v>3270.487363241334</v>
      </c>
      <c r="BM703" t="n">
        <v>21201.60936011315</v>
      </c>
      <c r="BN703" t="n">
        <v>40321.25303337705</v>
      </c>
      <c r="BO703" t="n">
        <v>57058.77875003368</v>
      </c>
      <c r="BP703" t="n">
        <v>0.330913578646512</v>
      </c>
      <c r="BQ703" t="n">
        <v>0.4973931968254817</v>
      </c>
      <c r="BR703" t="n">
        <v>273.7658350880746</v>
      </c>
      <c r="BS703" t="n">
        <v>6885.464685907311</v>
      </c>
      <c r="BT703" t="n">
        <v>794.7539468887794</v>
      </c>
      <c r="BU703" t="n">
        <v>5014.370404736823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204</v>
      </c>
      <c r="C704" t="n">
        <v>79</v>
      </c>
      <c r="D704" t="n">
        <v>1096.409644091184</v>
      </c>
      <c r="E704" t="n">
        <v>10.63468936685685</v>
      </c>
      <c r="F704" t="n">
        <v>143.5027520124015</v>
      </c>
      <c r="G704" t="n">
        <v>5981.692763917838</v>
      </c>
      <c r="H704" t="n">
        <v>261545.8606020998</v>
      </c>
      <c r="I704" t="n">
        <v>202549.6776227398</v>
      </c>
      <c r="J704" t="n">
        <v>80.7111880661339</v>
      </c>
      <c r="K704" t="n">
        <v>359.4648825373012</v>
      </c>
      <c r="L704" t="n">
        <v>-178.3992346150679</v>
      </c>
      <c r="M704" t="n">
        <v>5.891748517878398</v>
      </c>
      <c r="N704" t="n">
        <v>2.080163550522506</v>
      </c>
      <c r="O704" t="n">
        <v>2239.455912204696</v>
      </c>
      <c r="P704" t="n">
        <v>1.438077273447846</v>
      </c>
      <c r="Q704" t="n">
        <v>18.69678233525919</v>
      </c>
      <c r="R704" t="n">
        <v>2962.934293968433</v>
      </c>
      <c r="S704" t="n">
        <v>98.97644044192116</v>
      </c>
      <c r="T704" t="n">
        <v>1584.562506977303</v>
      </c>
      <c r="U704" t="n">
        <v>59559.58384513477</v>
      </c>
      <c r="V704" t="n">
        <v>336</v>
      </c>
      <c r="W704" t="n">
        <v>621</v>
      </c>
      <c r="X704" t="n">
        <v>359</v>
      </c>
      <c r="Y704" t="n">
        <v>0</v>
      </c>
      <c r="Z704" t="n">
        <v>0.6234143034020013</v>
      </c>
      <c r="AA704" t="n">
        <v>5.430044292227682</v>
      </c>
      <c r="AB704" t="n">
        <v>517.4050489586</v>
      </c>
      <c r="AC704" t="n">
        <v>3965.672004854814</v>
      </c>
      <c r="AD704" t="n">
        <v>4869.759089692462</v>
      </c>
      <c r="AE704" t="n">
        <v>1.328283393518834</v>
      </c>
      <c r="AF704" t="n">
        <v>17.82185545567202</v>
      </c>
      <c r="AG704" t="n">
        <v>562.0331062263444</v>
      </c>
      <c r="AH704" t="n">
        <v>31686.72311857382</v>
      </c>
      <c r="AI704" t="n">
        <v>20789.24206110678</v>
      </c>
      <c r="AJ704" t="n">
        <v>-207.4727436327766</v>
      </c>
      <c r="AK704" t="n">
        <v>1.01021914739157</v>
      </c>
      <c r="AL704" t="n">
        <v>276.7386949554561</v>
      </c>
      <c r="AM704" t="n">
        <v>4.453671244430553</v>
      </c>
      <c r="AN704" t="n">
        <v>-16.6166187847367</v>
      </c>
      <c r="AO704" t="n">
        <v>-723.4783817637363</v>
      </c>
      <c r="AP704" t="n">
        <v>995342.428862242</v>
      </c>
      <c r="AQ704" t="n">
        <v>0.2201036366748267</v>
      </c>
      <c r="AR704" t="n">
        <v>0.2127862308132514</v>
      </c>
      <c r="AS704" t="n">
        <v>0.1097363961595731</v>
      </c>
      <c r="AT704" t="n">
        <v>0.2525024961435406</v>
      </c>
      <c r="AU704" t="n">
        <v>0.204871240208808</v>
      </c>
      <c r="AV704" t="n">
        <v>7.985403498512516</v>
      </c>
      <c r="AW704" t="n">
        <v>138.6700556546708</v>
      </c>
      <c r="AX704" t="n">
        <v>10560.4618800356</v>
      </c>
      <c r="AY704" t="n">
        <v>161333.870372843</v>
      </c>
      <c r="AZ704" t="n">
        <v>186274.073062539</v>
      </c>
      <c r="BA704" t="n">
        <v>38158.77392792431</v>
      </c>
      <c r="BB704" t="n">
        <v>72946.98967198034</v>
      </c>
      <c r="BC704" t="n">
        <v>111105.7635999046</v>
      </c>
      <c r="BD704" t="n">
        <v>5.891748517878398</v>
      </c>
      <c r="BE704" t="n">
        <v>1.438077273447846</v>
      </c>
      <c r="BF704" t="n">
        <v>2.080163550522506</v>
      </c>
      <c r="BG704" t="n">
        <v>18.69678233525919</v>
      </c>
      <c r="BH704" t="n">
        <v>2239.455912204696</v>
      </c>
      <c r="BI704" t="n">
        <v>2962.934293968433</v>
      </c>
      <c r="BJ704" t="n">
        <v>121554.1286535273</v>
      </c>
      <c r="BK704" t="n">
        <v>29651.28044508226</v>
      </c>
      <c r="BL704" t="n">
        <v>3270.487363241334</v>
      </c>
      <c r="BM704" t="n">
        <v>27572.68452404931</v>
      </c>
      <c r="BN704" t="n">
        <v>40321.25303337705</v>
      </c>
      <c r="BO704" t="n">
        <v>53897.99333262848</v>
      </c>
      <c r="BP704" t="n">
        <v>0.330913578646512</v>
      </c>
      <c r="BQ704" t="n">
        <v>0.4973931968254817</v>
      </c>
      <c r="BR704" t="n">
        <v>273.7658350880746</v>
      </c>
      <c r="BS704" t="n">
        <v>6885.464685907311</v>
      </c>
      <c r="BT704" t="n">
        <v>794.7539468887794</v>
      </c>
      <c r="BU704" t="n">
        <v>5014.370404736823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204</v>
      </c>
      <c r="C705" t="n">
        <v>79</v>
      </c>
      <c r="D705" t="n">
        <v>1096.412154853235</v>
      </c>
      <c r="E705" t="n">
        <v>10.63469908486289</v>
      </c>
      <c r="F705" t="n">
        <v>143.5025408395212</v>
      </c>
      <c r="G705" t="n">
        <v>5981.783667915085</v>
      </c>
      <c r="H705" t="n">
        <v>261545.8606020998</v>
      </c>
      <c r="I705" t="n">
        <v>202577.8425770239</v>
      </c>
      <c r="J705" t="n">
        <v>53.24327313221287</v>
      </c>
      <c r="K705" t="n">
        <v>359.4648825373012</v>
      </c>
      <c r="L705" t="n">
        <v>-178.3992346150679</v>
      </c>
      <c r="M705" t="n">
        <v>5.891748517878398</v>
      </c>
      <c r="N705" t="n">
        <v>1.639168274119204</v>
      </c>
      <c r="O705" t="n">
        <v>2239.455912204696</v>
      </c>
      <c r="P705" t="n">
        <v>1.438077273447846</v>
      </c>
      <c r="Q705" t="n">
        <v>18.69678233525919</v>
      </c>
      <c r="R705" t="n">
        <v>2770.841295275271</v>
      </c>
      <c r="S705" t="n">
        <v>98.97644044192116</v>
      </c>
      <c r="T705" t="n">
        <v>1585.003502253707</v>
      </c>
      <c r="U705" t="n">
        <v>59751.67684382794</v>
      </c>
      <c r="V705" t="n">
        <v>336.6666666666667</v>
      </c>
      <c r="W705" t="n">
        <v>621.6666666666666</v>
      </c>
      <c r="X705" t="n">
        <v>359</v>
      </c>
      <c r="Y705" t="n">
        <v>0</v>
      </c>
      <c r="Z705" t="n">
        <v>0.6234143442097817</v>
      </c>
      <c r="AA705" t="n">
        <v>5.43449624051603</v>
      </c>
      <c r="AB705" t="n">
        <v>517.4074625433752</v>
      </c>
      <c r="AC705" t="n">
        <v>3965.672004854814</v>
      </c>
      <c r="AD705" t="n">
        <v>4871.680019679393</v>
      </c>
      <c r="AE705" t="n">
        <v>1.328283434326615</v>
      </c>
      <c r="AF705" t="n">
        <v>17.82347551332585</v>
      </c>
      <c r="AG705" t="n">
        <v>562.0355198111196</v>
      </c>
      <c r="AH705" t="n">
        <v>31686.72311857382</v>
      </c>
      <c r="AI705" t="n">
        <v>20789.94098111746</v>
      </c>
      <c r="AJ705" t="n">
        <v>-254.4143425576147</v>
      </c>
      <c r="AK705" t="n">
        <v>13.19689521282899</v>
      </c>
      <c r="AL705" t="n">
        <v>265.4655401209735</v>
      </c>
      <c r="AM705" t="n">
        <v>4.453671244430553</v>
      </c>
      <c r="AN705" t="n">
        <v>-17.05761406114001</v>
      </c>
      <c r="AO705" t="n">
        <v>-531.3853830705743</v>
      </c>
      <c r="AP705" t="n">
        <v>995372.214724822</v>
      </c>
      <c r="AQ705" t="n">
        <v>0.2202456031759722</v>
      </c>
      <c r="AR705" t="n">
        <v>0.2128178725725633</v>
      </c>
      <c r="AS705" t="n">
        <v>0.1099393185077665</v>
      </c>
      <c r="AT705" t="n">
        <v>0.2521434672717632</v>
      </c>
      <c r="AU705" t="n">
        <v>0.2048537384719349</v>
      </c>
      <c r="AV705" t="n">
        <v>7.983042915545565</v>
      </c>
      <c r="AW705" t="n">
        <v>138.6324546935921</v>
      </c>
      <c r="AX705" t="n">
        <v>10556.28523479285</v>
      </c>
      <c r="AY705" t="n">
        <v>161313.7379874443</v>
      </c>
      <c r="AZ705" t="n">
        <v>186221.5776224754</v>
      </c>
      <c r="BA705" t="n">
        <v>38158.77392792431</v>
      </c>
      <c r="BB705" t="n">
        <v>69457.61574048709</v>
      </c>
      <c r="BC705" t="n">
        <v>107616.3896684114</v>
      </c>
      <c r="BD705" t="n">
        <v>5.891748517878398</v>
      </c>
      <c r="BE705" t="n">
        <v>1.438077273447846</v>
      </c>
      <c r="BF705" t="n">
        <v>1.639168274119204</v>
      </c>
      <c r="BG705" t="n">
        <v>18.69678233525919</v>
      </c>
      <c r="BH705" t="n">
        <v>2239.455912204696</v>
      </c>
      <c r="BI705" t="n">
        <v>2770.841295275271</v>
      </c>
      <c r="BJ705" t="n">
        <v>121554.1286535273</v>
      </c>
      <c r="BK705" t="n">
        <v>29651.28044508226</v>
      </c>
      <c r="BL705" t="n">
        <v>2619.115290229835</v>
      </c>
      <c r="BM705" t="n">
        <v>27572.68452404931</v>
      </c>
      <c r="BN705" t="n">
        <v>40321.25303337705</v>
      </c>
      <c r="BO705" t="n">
        <v>50380.26508569573</v>
      </c>
      <c r="BP705" t="n">
        <v>0.330913578646512</v>
      </c>
      <c r="BQ705" t="n">
        <v>0.4186875531463763</v>
      </c>
      <c r="BR705" t="n">
        <v>273.7658350880746</v>
      </c>
      <c r="BS705" t="n">
        <v>6885.464685907311</v>
      </c>
      <c r="BT705" t="n">
        <v>678.5017758925568</v>
      </c>
      <c r="BU705" t="n">
        <v>5014.370404736823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204</v>
      </c>
      <c r="C706" t="n">
        <v>79</v>
      </c>
      <c r="D706" t="n">
        <v>1096.415024743523</v>
      </c>
      <c r="E706" t="n">
        <v>10.63294344995759</v>
      </c>
      <c r="F706" t="n">
        <v>144.7988947311416</v>
      </c>
      <c r="G706" t="n">
        <v>5981.837848278757</v>
      </c>
      <c r="H706" t="n">
        <v>261545.8606020998</v>
      </c>
      <c r="I706" t="n">
        <v>200693.2047574607</v>
      </c>
      <c r="J706" t="n">
        <v>76.97746222434495</v>
      </c>
      <c r="K706" t="n">
        <v>359.4648825373012</v>
      </c>
      <c r="L706" t="n">
        <v>-178.3992346150679</v>
      </c>
      <c r="M706" t="n">
        <v>5.295511665529172</v>
      </c>
      <c r="N706" t="n">
        <v>1.418670635917552</v>
      </c>
      <c r="O706" t="n">
        <v>2239.455912204696</v>
      </c>
      <c r="P706" t="n">
        <v>1.438077273447846</v>
      </c>
      <c r="Q706" t="n">
        <v>18.69678233525919</v>
      </c>
      <c r="R706" t="n">
        <v>2674.79479592869</v>
      </c>
      <c r="S706" t="n">
        <v>99.57267729427038</v>
      </c>
      <c r="T706" t="n">
        <v>1586.519119554638</v>
      </c>
      <c r="U706" t="n">
        <v>59847.72334317452</v>
      </c>
      <c r="V706" t="n">
        <v>337.6666666666667</v>
      </c>
      <c r="W706" t="n">
        <v>622</v>
      </c>
      <c r="X706" t="n">
        <v>359.6666666666667</v>
      </c>
      <c r="Y706" t="n">
        <v>0</v>
      </c>
      <c r="Z706" t="n">
        <v>0.6314125529089966</v>
      </c>
      <c r="AA706" t="n">
        <v>5.43711117445839</v>
      </c>
      <c r="AB706" t="n">
        <v>517.40890216458</v>
      </c>
      <c r="AC706" t="n">
        <v>3965.672004854814</v>
      </c>
      <c r="AD706" t="n">
        <v>4872.641225497659</v>
      </c>
      <c r="AE706" t="n">
        <v>1.331193538067985</v>
      </c>
      <c r="AF706" t="n">
        <v>17.82442787774816</v>
      </c>
      <c r="AG706" t="n">
        <v>562.0369594323244</v>
      </c>
      <c r="AH706" t="n">
        <v>31686.72311857382</v>
      </c>
      <c r="AI706" t="n">
        <v>20790.29071066777</v>
      </c>
      <c r="AJ706" t="n">
        <v>-189.6204835045859</v>
      </c>
      <c r="AK706" t="n">
        <v>6.422149681280376</v>
      </c>
      <c r="AL706" t="n">
        <v>252.2152788649266</v>
      </c>
      <c r="AM706" t="n">
        <v>3.857434392081325</v>
      </c>
      <c r="AN706" t="n">
        <v>-17.27811169934166</v>
      </c>
      <c r="AO706" t="n">
        <v>-435.3388837239934</v>
      </c>
      <c r="AP706" t="n">
        <v>995856.3183025314</v>
      </c>
      <c r="AQ706" t="n">
        <v>0.2202348808982294</v>
      </c>
      <c r="AR706" t="n">
        <v>0.2128420134013172</v>
      </c>
      <c r="AS706" t="n">
        <v>0.1099979950871667</v>
      </c>
      <c r="AT706" t="n">
        <v>0.2521224643182776</v>
      </c>
      <c r="AU706" t="n">
        <v>0.2048026462950091</v>
      </c>
      <c r="AV706" t="n">
        <v>7.982941328256065</v>
      </c>
      <c r="AW706" t="n">
        <v>138.6293285813836</v>
      </c>
      <c r="AX706" t="n">
        <v>10555.72710372731</v>
      </c>
      <c r="AY706" t="n">
        <v>161311.2406321338</v>
      </c>
      <c r="AZ706" t="n">
        <v>186223.8352655716</v>
      </c>
      <c r="BA706" t="n">
        <v>38158.77392792431</v>
      </c>
      <c r="BB706" t="n">
        <v>67712.92877474046</v>
      </c>
      <c r="BC706" t="n">
        <v>105871.7027026648</v>
      </c>
      <c r="BD706" t="n">
        <v>5.295511665529172</v>
      </c>
      <c r="BE706" t="n">
        <v>1.438077273447846</v>
      </c>
      <c r="BF706" t="n">
        <v>1.418670635917552</v>
      </c>
      <c r="BG706" t="n">
        <v>18.69678233525919</v>
      </c>
      <c r="BH706" t="n">
        <v>2239.455912204696</v>
      </c>
      <c r="BI706" t="n">
        <v>2674.79479592869</v>
      </c>
      <c r="BJ706" t="n">
        <v>109265.9448469841</v>
      </c>
      <c r="BK706" t="n">
        <v>29651.28044508226</v>
      </c>
      <c r="BL706" t="n">
        <v>2293.429253724086</v>
      </c>
      <c r="BM706" t="n">
        <v>27572.68452404931</v>
      </c>
      <c r="BN706" t="n">
        <v>40321.25303337705</v>
      </c>
      <c r="BO706" t="n">
        <v>48621.40096222936</v>
      </c>
      <c r="BP706" t="n">
        <v>0.3104608628179123</v>
      </c>
      <c r="BQ706" t="n">
        <v>0.3793347313068236</v>
      </c>
      <c r="BR706" t="n">
        <v>273.7658350880746</v>
      </c>
      <c r="BS706" t="n">
        <v>6463.943053263207</v>
      </c>
      <c r="BT706" t="n">
        <v>620.3756903944453</v>
      </c>
      <c r="BU706" t="n">
        <v>5014.370404736823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204</v>
      </c>
      <c r="C707" t="n">
        <v>79</v>
      </c>
      <c r="D707" t="n">
        <v>1096.421090770403</v>
      </c>
      <c r="E707" t="n">
        <v>10.6322969783149</v>
      </c>
      <c r="F707" t="n">
        <v>145.446252922544</v>
      </c>
      <c r="G707" t="n">
        <v>5981.852520199852</v>
      </c>
      <c r="H707" t="n">
        <v>261546.2368588882</v>
      </c>
      <c r="I707" t="n">
        <v>199743.8446091081</v>
      </c>
      <c r="J707" t="n">
        <v>96.79023309096526</v>
      </c>
      <c r="K707" t="n">
        <v>359.4648825373012</v>
      </c>
      <c r="L707" t="n">
        <v>-178.3992346150679</v>
      </c>
      <c r="M707" t="n">
        <v>4.997393239354557</v>
      </c>
      <c r="N707" t="n">
        <v>0.4728902119725127</v>
      </c>
      <c r="O707" t="n">
        <v>2239.455912204696</v>
      </c>
      <c r="P707" t="n">
        <v>1.430752836454452</v>
      </c>
      <c r="Q707" t="n">
        <v>18.69678233525919</v>
      </c>
      <c r="R707" t="n">
        <v>2674.79479592869</v>
      </c>
      <c r="S707" t="n">
        <v>99.87812015743839</v>
      </c>
      <c r="T707" t="n">
        <v>1588.112459809948</v>
      </c>
      <c r="U707" t="n">
        <v>59847.72334317452</v>
      </c>
      <c r="V707" t="n">
        <v>338.6666666666667</v>
      </c>
      <c r="W707" t="n">
        <v>622.6666666666666</v>
      </c>
      <c r="X707" t="n">
        <v>360</v>
      </c>
      <c r="Y707" t="n">
        <v>0</v>
      </c>
      <c r="Z707" t="n">
        <v>0.635412623804394</v>
      </c>
      <c r="AA707" t="n">
        <v>5.446823460169039</v>
      </c>
      <c r="AB707" t="n">
        <v>517.4092918852989</v>
      </c>
      <c r="AC707" t="n">
        <v>3965.672078099184</v>
      </c>
      <c r="AD707" t="n">
        <v>4872.641595910059</v>
      </c>
      <c r="AE707" t="n">
        <v>1.332649556484461</v>
      </c>
      <c r="AF707" t="n">
        <v>17.82796200653131</v>
      </c>
      <c r="AG707" t="n">
        <v>562.0373491530432</v>
      </c>
      <c r="AH707" t="n">
        <v>31686.72314522335</v>
      </c>
      <c r="AI707" t="n">
        <v>20790.29084544026</v>
      </c>
      <c r="AJ707" t="n">
        <v>-178.2666387620892</v>
      </c>
      <c r="AK707" t="n">
        <v>6.016102779291221</v>
      </c>
      <c r="AL707" t="n">
        <v>250.7129824223794</v>
      </c>
      <c r="AM707" t="n">
        <v>3.566640402900104</v>
      </c>
      <c r="AN707" t="n">
        <v>-18.2238921232867</v>
      </c>
      <c r="AO707" t="n">
        <v>-435.3388837239934</v>
      </c>
      <c r="AP707" t="n">
        <v>995429.9428941387</v>
      </c>
      <c r="AQ707" t="n">
        <v>0.2201282758202562</v>
      </c>
      <c r="AR707" t="n">
        <v>0.215664170791263</v>
      </c>
      <c r="AS707" t="n">
        <v>0.1099734823057748</v>
      </c>
      <c r="AT707" t="n">
        <v>0.2522131153907445</v>
      </c>
      <c r="AU707" t="n">
        <v>0.2020209556919615</v>
      </c>
      <c r="AV707" t="n">
        <v>7.983247344613858</v>
      </c>
      <c r="AW707" t="n">
        <v>138.6315213470086</v>
      </c>
      <c r="AX707" t="n">
        <v>10555.85949099124</v>
      </c>
      <c r="AY707" t="n">
        <v>161305.6430303096</v>
      </c>
      <c r="AZ707" t="n">
        <v>186215.9408925428</v>
      </c>
      <c r="BA707" t="n">
        <v>38008.097148228</v>
      </c>
      <c r="BB707" t="n">
        <v>67712.92877474046</v>
      </c>
      <c r="BC707" t="n">
        <v>105721.0259229685</v>
      </c>
      <c r="BD707" t="n">
        <v>4.997393239354557</v>
      </c>
      <c r="BE707" t="n">
        <v>1.430752836454452</v>
      </c>
      <c r="BF707" t="n">
        <v>0.4728902119725127</v>
      </c>
      <c r="BG707" t="n">
        <v>18.69678233525919</v>
      </c>
      <c r="BH707" t="n">
        <v>2239.455912204696</v>
      </c>
      <c r="BI707" t="n">
        <v>2674.79479592869</v>
      </c>
      <c r="BJ707" t="n">
        <v>103121.8529437125</v>
      </c>
      <c r="BK707" t="n">
        <v>29500.24249739779</v>
      </c>
      <c r="BL707" t="n">
        <v>897.1145876977665</v>
      </c>
      <c r="BM707" t="n">
        <v>27572.68452404931</v>
      </c>
      <c r="BN707" t="n">
        <v>40321.25303337705</v>
      </c>
      <c r="BO707" t="n">
        <v>48621.40096222936</v>
      </c>
      <c r="BP707" t="n">
        <v>0.3002345049036125</v>
      </c>
      <c r="BQ707" t="n">
        <v>0.1264449104356063</v>
      </c>
      <c r="BR707" t="n">
        <v>273.7658350880746</v>
      </c>
      <c r="BS707" t="n">
        <v>6253.182236941156</v>
      </c>
      <c r="BT707" t="n">
        <v>247.0186649885466</v>
      </c>
      <c r="BU707" t="n">
        <v>5014.370404736823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204</v>
      </c>
      <c r="C708" t="n">
        <v>79</v>
      </c>
      <c r="D708" t="n">
        <v>1096.428577765842</v>
      </c>
      <c r="E708" t="n">
        <v>10.63046067464896</v>
      </c>
      <c r="F708" t="n">
        <v>145.7599954215621</v>
      </c>
      <c r="G708" t="n">
        <v>5956.748686178056</v>
      </c>
      <c r="H708" t="n">
        <v>261546.4249872823</v>
      </c>
      <c r="I708" t="n">
        <v>199743.8446091081</v>
      </c>
      <c r="J708" t="n">
        <v>141.4839790180737</v>
      </c>
      <c r="K708" t="n">
        <v>359.4648825373012</v>
      </c>
      <c r="L708" t="n">
        <v>-178.3992346150679</v>
      </c>
      <c r="M708" t="n">
        <v>4.403707018588515</v>
      </c>
      <c r="N708" t="n">
        <v>-6.883382752675971e-15</v>
      </c>
      <c r="O708" t="n">
        <v>2239.455912204696</v>
      </c>
      <c r="P708" t="n">
        <v>1.427090617957756</v>
      </c>
      <c r="Q708" t="n">
        <v>18.69678233525919</v>
      </c>
      <c r="R708" t="n">
        <v>2674.79479592869</v>
      </c>
      <c r="S708" t="n">
        <v>100.4754685967011</v>
      </c>
      <c r="T708" t="n">
        <v>1588.89688998604</v>
      </c>
      <c r="U708" t="n">
        <v>59872.85505910243</v>
      </c>
      <c r="V708" t="n">
        <v>339.6666666666667</v>
      </c>
      <c r="W708" t="n">
        <v>623</v>
      </c>
      <c r="X708" t="n">
        <v>360.6666666666667</v>
      </c>
      <c r="Y708" t="n">
        <v>0</v>
      </c>
      <c r="Z708" t="n">
        <v>0.643118536777021</v>
      </c>
      <c r="AA708" t="n">
        <v>5.452651847060959</v>
      </c>
      <c r="AB708" t="n">
        <v>517.4107356856133</v>
      </c>
      <c r="AC708" t="n">
        <v>3965.672114721369</v>
      </c>
      <c r="AD708" t="n">
        <v>4872.641595910059</v>
      </c>
      <c r="AE708" t="n">
        <v>1.335453834118576</v>
      </c>
      <c r="AF708" t="n">
        <v>17.83008436902563</v>
      </c>
      <c r="AG708" t="n">
        <v>562.0383333215782</v>
      </c>
      <c r="AH708" t="n">
        <v>31686.72315854812</v>
      </c>
      <c r="AI708" t="n">
        <v>20790.29084544026</v>
      </c>
      <c r="AJ708" t="n">
        <v>-147.9751268255469</v>
      </c>
      <c r="AK708" t="n">
        <v>8.850208697476409</v>
      </c>
      <c r="AL708" t="n">
        <v>250.8387140965173</v>
      </c>
      <c r="AM708" t="n">
        <v>2.976616400630759</v>
      </c>
      <c r="AN708" t="n">
        <v>-18.69678233525922</v>
      </c>
      <c r="AO708" t="n">
        <v>-435.3388837239934</v>
      </c>
      <c r="AP708" t="n">
        <v>995605.6115794493</v>
      </c>
      <c r="AQ708" t="n">
        <v>0.2202173799238709</v>
      </c>
      <c r="AR708" t="n">
        <v>0.2156786287270435</v>
      </c>
      <c r="AS708" t="n">
        <v>0.1099595536211294</v>
      </c>
      <c r="AT708" t="n">
        <v>0.2521659005472952</v>
      </c>
      <c r="AU708" t="n">
        <v>0.2019785371806611</v>
      </c>
      <c r="AV708" t="n">
        <v>7.983357773143592</v>
      </c>
      <c r="AW708" t="n">
        <v>138.6344311920971</v>
      </c>
      <c r="AX708" t="n">
        <v>10556.09226760434</v>
      </c>
      <c r="AY708" t="n">
        <v>161308.7545952755</v>
      </c>
      <c r="AZ708" t="n">
        <v>186219.9159573567</v>
      </c>
      <c r="BA708" t="n">
        <v>37932.75875837984</v>
      </c>
      <c r="BB708" t="n">
        <v>67712.92877474046</v>
      </c>
      <c r="BC708" t="n">
        <v>105645.6875331203</v>
      </c>
      <c r="BD708" t="n">
        <v>4.403707018588515</v>
      </c>
      <c r="BE708" t="n">
        <v>1.427090617957756</v>
      </c>
      <c r="BF708" t="n">
        <v>-6.883382752675971e-15</v>
      </c>
      <c r="BG708" t="n">
        <v>18.69678233525919</v>
      </c>
      <c r="BH708" t="n">
        <v>2239.455912204696</v>
      </c>
      <c r="BI708" t="n">
        <v>2674.79479592869</v>
      </c>
      <c r="BJ708" t="n">
        <v>90879.3900166739</v>
      </c>
      <c r="BK708" t="n">
        <v>29424.72352355557</v>
      </c>
      <c r="BL708" t="n">
        <v>198.9572546846066</v>
      </c>
      <c r="BM708" t="n">
        <v>27572.68452404931</v>
      </c>
      <c r="BN708" t="n">
        <v>40321.25303337705</v>
      </c>
      <c r="BO708" t="n">
        <v>48621.40096222936</v>
      </c>
      <c r="BP708" t="n">
        <v>0.2707805855723167</v>
      </c>
      <c r="BQ708" t="n">
        <v>-2.386979502944087e-15</v>
      </c>
      <c r="BR708" t="n">
        <v>273.7658350880746</v>
      </c>
      <c r="BS708" t="n">
        <v>5645.81002101857</v>
      </c>
      <c r="BT708" t="n">
        <v>60.34015228559724</v>
      </c>
      <c r="BU708" t="n">
        <v>5014.370404736823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204</v>
      </c>
      <c r="C709" t="n">
        <v>79</v>
      </c>
      <c r="D709" t="n">
        <v>1096.436586174038</v>
      </c>
      <c r="E709" t="n">
        <v>10.62971013288337</v>
      </c>
      <c r="F709" t="n">
        <v>145.9171666450248</v>
      </c>
      <c r="G709" t="n">
        <v>5974.562855730249</v>
      </c>
      <c r="H709" t="n">
        <v>260968.8700162481</v>
      </c>
      <c r="I709" t="n">
        <v>199743.8446091081</v>
      </c>
      <c r="J709" t="n">
        <v>162.215046652265</v>
      </c>
      <c r="K709" t="n">
        <v>359.4648825373012</v>
      </c>
      <c r="L709" t="n">
        <v>-178.3992346150679</v>
      </c>
      <c r="M709" t="n">
        <v>4.106863908205494</v>
      </c>
      <c r="N709" t="n">
        <v>-6.883382752675971e-15</v>
      </c>
      <c r="O709" t="n">
        <v>2239.455912204696</v>
      </c>
      <c r="P709" t="n">
        <v>1.427090617957756</v>
      </c>
      <c r="Q709" t="n">
        <v>16.47144148687784</v>
      </c>
      <c r="R709" t="n">
        <v>2674.79479592869</v>
      </c>
      <c r="S709" t="n">
        <v>100.7723117070841</v>
      </c>
      <c r="T709" t="n">
        <v>1591.278000816481</v>
      </c>
      <c r="U709" t="n">
        <v>59915.77403980491</v>
      </c>
      <c r="V709" t="n">
        <v>340</v>
      </c>
      <c r="W709" t="n">
        <v>623.6666666666666</v>
      </c>
      <c r="X709" t="n">
        <v>361.6666666666667</v>
      </c>
      <c r="Y709" t="n">
        <v>0</v>
      </c>
      <c r="Z709" t="n">
        <v>0.6469721954634235</v>
      </c>
      <c r="AA709" t="n">
        <v>5.453186906792666</v>
      </c>
      <c r="AB709" t="n">
        <v>517.4118702022</v>
      </c>
      <c r="AC709" t="n">
        <v>3965.694917967312</v>
      </c>
      <c r="AD709" t="n">
        <v>4872.641595910059</v>
      </c>
      <c r="AE709" t="n">
        <v>1.336856675135722</v>
      </c>
      <c r="AF709" t="n">
        <v>17.83028012776507</v>
      </c>
      <c r="AG709" t="n">
        <v>562.0391893855027</v>
      </c>
      <c r="AH709" t="n">
        <v>31686.73145535367</v>
      </c>
      <c r="AI709" t="n">
        <v>20790.29084544026</v>
      </c>
      <c r="AJ709" t="n">
        <v>-125.8979282587612</v>
      </c>
      <c r="AK709" t="n">
        <v>7.50407776488201</v>
      </c>
      <c r="AL709" t="n">
        <v>250.8387140965173</v>
      </c>
      <c r="AM709" t="n">
        <v>2.679773290247738</v>
      </c>
      <c r="AN709" t="n">
        <v>-16.47144148687788</v>
      </c>
      <c r="AO709" t="n">
        <v>-435.3388837239934</v>
      </c>
      <c r="AP709" t="n">
        <v>995415.4988703149</v>
      </c>
      <c r="AQ709" t="n">
        <v>0.2202003193245713</v>
      </c>
      <c r="AR709" t="n">
        <v>0.2164175047976551</v>
      </c>
      <c r="AS709" t="n">
        <v>0.1092879775398708</v>
      </c>
      <c r="AT709" t="n">
        <v>0.2520768448242153</v>
      </c>
      <c r="AU709" t="n">
        <v>0.2020173535136876</v>
      </c>
      <c r="AV709" t="n">
        <v>7.982800317097475</v>
      </c>
      <c r="AW709" t="n">
        <v>138.6200496604451</v>
      </c>
      <c r="AX709" t="n">
        <v>10554.87721462582</v>
      </c>
      <c r="AY709" t="n">
        <v>161298.0348996996</v>
      </c>
      <c r="AZ709" t="n">
        <v>186197.4713422478</v>
      </c>
      <c r="BA709" t="n">
        <v>34648.69531132471</v>
      </c>
      <c r="BB709" t="n">
        <v>67712.92877474046</v>
      </c>
      <c r="BC709" t="n">
        <v>102361.6240860652</v>
      </c>
      <c r="BD709" t="n">
        <v>4.106863908205494</v>
      </c>
      <c r="BE709" t="n">
        <v>1.427090617957756</v>
      </c>
      <c r="BF709" t="n">
        <v>-6.883382752675971e-15</v>
      </c>
      <c r="BG709" t="n">
        <v>16.47144148687784</v>
      </c>
      <c r="BH709" t="n">
        <v>2239.455912204696</v>
      </c>
      <c r="BI709" t="n">
        <v>2674.79479592869</v>
      </c>
      <c r="BJ709" t="n">
        <v>84758.15855315459</v>
      </c>
      <c r="BK709" t="n">
        <v>29424.72352355557</v>
      </c>
      <c r="BL709" t="n">
        <v>198.9572546846066</v>
      </c>
      <c r="BM709" t="n">
        <v>24287.27494606159</v>
      </c>
      <c r="BN709" t="n">
        <v>40321.25303337705</v>
      </c>
      <c r="BO709" t="n">
        <v>48621.40096222936</v>
      </c>
      <c r="BP709" t="n">
        <v>0.2560536259066688</v>
      </c>
      <c r="BQ709" t="n">
        <v>-2.386979502944087e-15</v>
      </c>
      <c r="BR709" t="n">
        <v>273.7658350880746</v>
      </c>
      <c r="BS709" t="n">
        <v>5342.123913057279</v>
      </c>
      <c r="BT709" t="n">
        <v>60.34015228559724</v>
      </c>
      <c r="BU709" t="n">
        <v>5014.370404736823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204</v>
      </c>
      <c r="C710" t="n">
        <v>79</v>
      </c>
      <c r="D710" t="n">
        <v>1096.442175267833</v>
      </c>
      <c r="E710" t="n">
        <v>10.62993681708739</v>
      </c>
      <c r="F710" t="n">
        <v>145.9174131914043</v>
      </c>
      <c r="G710" t="n">
        <v>5989.741415164596</v>
      </c>
      <c r="H710" t="n">
        <v>260680.0925307309</v>
      </c>
      <c r="I710" t="n">
        <v>199743.8446091081</v>
      </c>
      <c r="J710" t="n">
        <v>161.5419811859678</v>
      </c>
      <c r="K710" t="n">
        <v>359.4648825373012</v>
      </c>
      <c r="L710" t="n">
        <v>-178.3992346150679</v>
      </c>
      <c r="M710" t="n">
        <v>4.106863908205494</v>
      </c>
      <c r="N710" t="n">
        <v>-6.883382752675971e-15</v>
      </c>
      <c r="O710" t="n">
        <v>2239.455912204696</v>
      </c>
      <c r="P710" t="n">
        <v>1.427090617957756</v>
      </c>
      <c r="Q710" t="n">
        <v>15.90122837095382</v>
      </c>
      <c r="R710" t="n">
        <v>2674.79479592869</v>
      </c>
      <c r="S710" t="n">
        <v>100.7723117070841</v>
      </c>
      <c r="T710" t="n">
        <v>1592.933128548939</v>
      </c>
      <c r="U710" t="n">
        <v>59930.95060117418</v>
      </c>
      <c r="V710" t="n">
        <v>340</v>
      </c>
      <c r="W710" t="n">
        <v>624.6666666666666</v>
      </c>
      <c r="X710" t="n">
        <v>362</v>
      </c>
      <c r="Y710" t="n">
        <v>0</v>
      </c>
      <c r="Z710" t="n">
        <v>0.6469731454174645</v>
      </c>
      <c r="AA710" t="n">
        <v>5.453187389054475</v>
      </c>
      <c r="AB710" t="n">
        <v>517.4119605861954</v>
      </c>
      <c r="AC710" t="n">
        <v>3965.706417737473</v>
      </c>
      <c r="AD710" t="n">
        <v>4872.641595910059</v>
      </c>
      <c r="AE710" t="n">
        <v>1.336857625089763</v>
      </c>
      <c r="AF710" t="n">
        <v>17.83028061002688</v>
      </c>
      <c r="AG710" t="n">
        <v>562.0392554511117</v>
      </c>
      <c r="AH710" t="n">
        <v>31686.7356394666</v>
      </c>
      <c r="AI710" t="n">
        <v>20790.29084544026</v>
      </c>
      <c r="AJ710" t="n">
        <v>-125.8979282587612</v>
      </c>
      <c r="AK710" t="n">
        <v>6.831012298584811</v>
      </c>
      <c r="AL710" t="n">
        <v>250.8387140965173</v>
      </c>
      <c r="AM710" t="n">
        <v>2.679773290247738</v>
      </c>
      <c r="AN710" t="n">
        <v>-15.90122837095385</v>
      </c>
      <c r="AO710" t="n">
        <v>-435.3388837239934</v>
      </c>
      <c r="AP710" t="n">
        <v>995454.5791045967</v>
      </c>
      <c r="AQ710" t="n">
        <v>0.2201972045960817</v>
      </c>
      <c r="AR710" t="n">
        <v>0.216410295688423</v>
      </c>
      <c r="AS710" t="n">
        <v>0.1101212380591389</v>
      </c>
      <c r="AT710" t="n">
        <v>0.2512620939106164</v>
      </c>
      <c r="AU710" t="n">
        <v>0.20200916774574</v>
      </c>
      <c r="AV710" t="n">
        <v>7.983175554393618</v>
      </c>
      <c r="AW710" t="n">
        <v>138.6219571067576</v>
      </c>
      <c r="AX710" t="n">
        <v>10555.00880959816</v>
      </c>
      <c r="AY710" t="n">
        <v>161298.2130311976</v>
      </c>
      <c r="AZ710" t="n">
        <v>186199.8490255112</v>
      </c>
      <c r="BA710" t="n">
        <v>33807.52716675182</v>
      </c>
      <c r="BB710" t="n">
        <v>67712.92877474046</v>
      </c>
      <c r="BC710" t="n">
        <v>101520.4559414923</v>
      </c>
      <c r="BD710" t="n">
        <v>4.106863908205494</v>
      </c>
      <c r="BE710" t="n">
        <v>1.427090617957756</v>
      </c>
      <c r="BF710" t="n">
        <v>-6.883382752675971e-15</v>
      </c>
      <c r="BG710" t="n">
        <v>15.90122837095382</v>
      </c>
      <c r="BH710" t="n">
        <v>2239.455912204696</v>
      </c>
      <c r="BI710" t="n">
        <v>2674.79479592869</v>
      </c>
      <c r="BJ710" t="n">
        <v>84758.15855315459</v>
      </c>
      <c r="BK710" t="n">
        <v>29424.72352355557</v>
      </c>
      <c r="BL710" t="n">
        <v>198.9572546846066</v>
      </c>
      <c r="BM710" t="n">
        <v>23445.43373602239</v>
      </c>
      <c r="BN710" t="n">
        <v>40321.25303337705</v>
      </c>
      <c r="BO710" t="n">
        <v>48621.40096222936</v>
      </c>
      <c r="BP710" t="n">
        <v>0.2560536259066688</v>
      </c>
      <c r="BQ710" t="n">
        <v>-2.386979502944087e-15</v>
      </c>
      <c r="BR710" t="n">
        <v>273.7658350880746</v>
      </c>
      <c r="BS710" t="n">
        <v>5342.123913057279</v>
      </c>
      <c r="BT710" t="n">
        <v>60.34015228559724</v>
      </c>
      <c r="BU710" t="n">
        <v>5014.370404736823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204</v>
      </c>
      <c r="C711" t="n">
        <v>79</v>
      </c>
      <c r="D711" t="n">
        <v>1096.446595741412</v>
      </c>
      <c r="E711" t="n">
        <v>10.73611780403063</v>
      </c>
      <c r="F711" t="n">
        <v>144.4454009363662</v>
      </c>
      <c r="G711" t="n">
        <v>5989.754841281141</v>
      </c>
      <c r="H711" t="n">
        <v>260681.0414738134</v>
      </c>
      <c r="I711" t="n">
        <v>199743.8446091081</v>
      </c>
      <c r="J711" t="n">
        <v>160.6326088023447</v>
      </c>
      <c r="K711" t="n">
        <v>359.4648825373012</v>
      </c>
      <c r="L711" t="n">
        <v>-178.3992346150679</v>
      </c>
      <c r="M711" t="n">
        <v>4.106863908205494</v>
      </c>
      <c r="N711" t="n">
        <v>-6.883382752675971e-15</v>
      </c>
      <c r="O711" t="n">
        <v>2239.455912204696</v>
      </c>
      <c r="P711" t="n">
        <v>1.404635216306524</v>
      </c>
      <c r="Q711" t="n">
        <v>16.17245702508715</v>
      </c>
      <c r="R711" t="n">
        <v>2674.79479592869</v>
      </c>
      <c r="S711" t="n">
        <v>100.9002163335205</v>
      </c>
      <c r="T711" t="n">
        <v>1594.677219824396</v>
      </c>
      <c r="U711" t="n">
        <v>59930.95060117418</v>
      </c>
      <c r="V711" t="n">
        <v>340</v>
      </c>
      <c r="W711" t="n">
        <v>625.6666666666666</v>
      </c>
      <c r="X711" t="n">
        <v>362.6666666666667</v>
      </c>
      <c r="Y711" t="n">
        <v>0</v>
      </c>
      <c r="Z711" t="n">
        <v>0.6475349300541634</v>
      </c>
      <c r="AA711" t="n">
        <v>5.453871028316125</v>
      </c>
      <c r="AB711" t="n">
        <v>517.412318028982</v>
      </c>
      <c r="AC711" t="n">
        <v>3965.706691365083</v>
      </c>
      <c r="AD711" t="n">
        <v>4872.641595910059</v>
      </c>
      <c r="AE711" t="n">
        <v>1.337062482580639</v>
      </c>
      <c r="AF711" t="n">
        <v>17.83052955603864</v>
      </c>
      <c r="AG711" t="n">
        <v>562.0396128938983</v>
      </c>
      <c r="AH711" t="n">
        <v>31686.73573902399</v>
      </c>
      <c r="AI711" t="n">
        <v>20790.29084544026</v>
      </c>
      <c r="AJ711" t="n">
        <v>-126.8073006423843</v>
      </c>
      <c r="AK711" t="n">
        <v>6.831012298584811</v>
      </c>
      <c r="AL711" t="n">
        <v>250.8387140965173</v>
      </c>
      <c r="AM711" t="n">
        <v>2.70222869189897</v>
      </c>
      <c r="AN711" t="n">
        <v>-16.17245702508718</v>
      </c>
      <c r="AO711" t="n">
        <v>-435.3388837239934</v>
      </c>
      <c r="AP711" t="n">
        <v>995191.4904270102</v>
      </c>
      <c r="AQ711" t="n">
        <v>0.2202601129605594</v>
      </c>
      <c r="AR711" t="n">
        <v>0.2164678716332205</v>
      </c>
      <c r="AS711" t="n">
        <v>0.1101503857347151</v>
      </c>
      <c r="AT711" t="n">
        <v>0.2510849843873643</v>
      </c>
      <c r="AU711" t="n">
        <v>0.2020366452841408</v>
      </c>
      <c r="AV711" t="n">
        <v>7.98269418879163</v>
      </c>
      <c r="AW711" t="n">
        <v>138.6097433383167</v>
      </c>
      <c r="AX711" t="n">
        <v>10553.97311821424</v>
      </c>
      <c r="AY711" t="n">
        <v>161296.8217819957</v>
      </c>
      <c r="AZ711" t="n">
        <v>186182.5934419528</v>
      </c>
      <c r="BA711" t="n">
        <v>33745.81324562256</v>
      </c>
      <c r="BB711" t="n">
        <v>67712.92877474046</v>
      </c>
      <c r="BC711" t="n">
        <v>101458.742020363</v>
      </c>
      <c r="BD711" t="n">
        <v>4.106863908205494</v>
      </c>
      <c r="BE711" t="n">
        <v>1.404635216306524</v>
      </c>
      <c r="BF711" t="n">
        <v>-6.883382752675971e-15</v>
      </c>
      <c r="BG711" t="n">
        <v>16.17245702508715</v>
      </c>
      <c r="BH711" t="n">
        <v>2239.455912204696</v>
      </c>
      <c r="BI711" t="n">
        <v>2674.79479592869</v>
      </c>
      <c r="BJ711" t="n">
        <v>84758.15855315459</v>
      </c>
      <c r="BK711" t="n">
        <v>28961.66844056535</v>
      </c>
      <c r="BL711" t="n">
        <v>198.9572546846066</v>
      </c>
      <c r="BM711" t="n">
        <v>23845.86552549972</v>
      </c>
      <c r="BN711" t="n">
        <v>40321.25303337705</v>
      </c>
      <c r="BO711" t="n">
        <v>48621.40096222936</v>
      </c>
      <c r="BP711" t="n">
        <v>0.2560536259066688</v>
      </c>
      <c r="BQ711" t="n">
        <v>-2.386979502944087e-15</v>
      </c>
      <c r="BR711" t="n">
        <v>273.7658350880746</v>
      </c>
      <c r="BS711" t="n">
        <v>5342.123913057279</v>
      </c>
      <c r="BT711" t="n">
        <v>60.34015228559724</v>
      </c>
      <c r="BU711" t="n">
        <v>5014.370404736823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204</v>
      </c>
      <c r="C712" t="n">
        <v>79</v>
      </c>
      <c r="D712" t="n">
        <v>1096.450167999016</v>
      </c>
      <c r="E712" t="n">
        <v>10.78925790734621</v>
      </c>
      <c r="F712" t="n">
        <v>143.7094678195166</v>
      </c>
      <c r="G712" t="n">
        <v>5989.767302771802</v>
      </c>
      <c r="H712" t="n">
        <v>260681.5159453546</v>
      </c>
      <c r="I712" t="n">
        <v>199743.8446091081</v>
      </c>
      <c r="J712" t="n">
        <v>160.1779226105332</v>
      </c>
      <c r="K712" t="n">
        <v>359.4648825373012</v>
      </c>
      <c r="L712" t="n">
        <v>-178.3992346150679</v>
      </c>
      <c r="M712" t="n">
        <v>4.106863908205494</v>
      </c>
      <c r="N712" t="n">
        <v>-6.883382752675971e-15</v>
      </c>
      <c r="O712" t="n">
        <v>2239.455912204696</v>
      </c>
      <c r="P712" t="n">
        <v>1.393407515480908</v>
      </c>
      <c r="Q712" t="n">
        <v>16.17245702508715</v>
      </c>
      <c r="R712" t="n">
        <v>2674.79479592869</v>
      </c>
      <c r="S712" t="n">
        <v>100.9641686467387</v>
      </c>
      <c r="T712" t="n">
        <v>1595.413651135058</v>
      </c>
      <c r="U712" t="n">
        <v>59930.95060117418</v>
      </c>
      <c r="V712" t="n">
        <v>340</v>
      </c>
      <c r="W712" t="n">
        <v>626</v>
      </c>
      <c r="X712" t="n">
        <v>363</v>
      </c>
      <c r="Y712" t="n">
        <v>0</v>
      </c>
      <c r="Z712" t="n">
        <v>0.6478161134070876</v>
      </c>
      <c r="AA712" t="n">
        <v>5.454212903979172</v>
      </c>
      <c r="AB712" t="n">
        <v>517.4126498249996</v>
      </c>
      <c r="AC712" t="n">
        <v>3965.706803642092</v>
      </c>
      <c r="AD712" t="n">
        <v>4872.641595910059</v>
      </c>
      <c r="AE712" t="n">
        <v>1.337165202360652</v>
      </c>
      <c r="AF712" t="n">
        <v>17.83065408507675</v>
      </c>
      <c r="AG712" t="n">
        <v>562.0399446899158</v>
      </c>
      <c r="AH712" t="n">
        <v>31686.73577987515</v>
      </c>
      <c r="AI712" t="n">
        <v>20790.29084544026</v>
      </c>
      <c r="AJ712" t="n">
        <v>-127.2619868341958</v>
      </c>
      <c r="AK712" t="n">
        <v>6.831012298584811</v>
      </c>
      <c r="AL712" t="n">
        <v>250.8387140965173</v>
      </c>
      <c r="AM712" t="n">
        <v>2.713456392724586</v>
      </c>
      <c r="AN712" t="n">
        <v>-16.17245702508718</v>
      </c>
      <c r="AO712" t="n">
        <v>-435.3388837239934</v>
      </c>
      <c r="AP712" t="n">
        <v>995121.4879698362</v>
      </c>
      <c r="AQ712" t="n">
        <v>0.2235742931449886</v>
      </c>
      <c r="AR712" t="n">
        <v>0.2132071588317201</v>
      </c>
      <c r="AS712" t="n">
        <v>0.1101583812555126</v>
      </c>
      <c r="AT712" t="n">
        <v>0.2510358406626722</v>
      </c>
      <c r="AU712" t="n">
        <v>0.2020243261051064</v>
      </c>
      <c r="AV712" t="n">
        <v>7.982825333369445</v>
      </c>
      <c r="AW712" t="n">
        <v>138.6090545691544</v>
      </c>
      <c r="AX712" t="n">
        <v>10553.89431936348</v>
      </c>
      <c r="AY712" t="n">
        <v>161299.2621620873</v>
      </c>
      <c r="AZ712" t="n">
        <v>186182.6377576103</v>
      </c>
      <c r="BA712" t="n">
        <v>33514.74039031927</v>
      </c>
      <c r="BB712" t="n">
        <v>67712.92877474046</v>
      </c>
      <c r="BC712" t="n">
        <v>101227.6691650597</v>
      </c>
      <c r="BD712" t="n">
        <v>4.106863908205494</v>
      </c>
      <c r="BE712" t="n">
        <v>1.393407515480908</v>
      </c>
      <c r="BF712" t="n">
        <v>-6.883382752675971e-15</v>
      </c>
      <c r="BG712" t="n">
        <v>16.17245702508715</v>
      </c>
      <c r="BH712" t="n">
        <v>2239.455912204696</v>
      </c>
      <c r="BI712" t="n">
        <v>2674.79479592869</v>
      </c>
      <c r="BJ712" t="n">
        <v>84758.15855315459</v>
      </c>
      <c r="BK712" t="n">
        <v>28730.14089907025</v>
      </c>
      <c r="BL712" t="n">
        <v>198.9572546846066</v>
      </c>
      <c r="BM712" t="n">
        <v>23845.86552549972</v>
      </c>
      <c r="BN712" t="n">
        <v>40321.25303337705</v>
      </c>
      <c r="BO712" t="n">
        <v>48621.40096222936</v>
      </c>
      <c r="BP712" t="n">
        <v>0.2560536259066688</v>
      </c>
      <c r="BQ712" t="n">
        <v>-2.386979502944087e-15</v>
      </c>
      <c r="BR712" t="n">
        <v>273.7658350880746</v>
      </c>
      <c r="BS712" t="n">
        <v>5342.123913057279</v>
      </c>
      <c r="BT712" t="n">
        <v>60.34015228559724</v>
      </c>
      <c r="BU712" t="n">
        <v>5014.370404736823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204</v>
      </c>
      <c r="C713" t="n">
        <v>79</v>
      </c>
      <c r="D713" t="n">
        <v>1096.452236194722</v>
      </c>
      <c r="E713" t="n">
        <v>10.78858023901888</v>
      </c>
      <c r="F713" t="n">
        <v>143.7096122959072</v>
      </c>
      <c r="G713" t="n">
        <v>5989.777617793671</v>
      </c>
      <c r="H713" t="n">
        <v>260681.5159453546</v>
      </c>
      <c r="I713" t="n">
        <v>199743.8446091081</v>
      </c>
      <c r="J713" t="n">
        <v>181.4545233612954</v>
      </c>
      <c r="K713" t="n">
        <v>359.4648825373012</v>
      </c>
      <c r="L713" t="n">
        <v>-178.3992346150679</v>
      </c>
      <c r="M713" t="n">
        <v>4.992683346583206</v>
      </c>
      <c r="N713" t="n">
        <v>-6.883382752675971e-15</v>
      </c>
      <c r="O713" t="n">
        <v>2239.455912204696</v>
      </c>
      <c r="P713" t="n">
        <v>1.463597436000443</v>
      </c>
      <c r="Q713" t="n">
        <v>16.17245702508715</v>
      </c>
      <c r="R713" t="n">
        <v>2674.79479592869</v>
      </c>
      <c r="S713" t="n">
        <v>102.6093442129178</v>
      </c>
      <c r="T713" t="n">
        <v>1595.413651135058</v>
      </c>
      <c r="U713" t="n">
        <v>59930.95060117418</v>
      </c>
      <c r="V713" t="n">
        <v>341.3333333333333</v>
      </c>
      <c r="W713" t="n">
        <v>626.6666666666666</v>
      </c>
      <c r="X713" t="n">
        <v>363</v>
      </c>
      <c r="Y713" t="n">
        <v>0</v>
      </c>
      <c r="Z713" t="n">
        <v>0.6528310756291752</v>
      </c>
      <c r="AA713" t="n">
        <v>5.454213107431276</v>
      </c>
      <c r="AB713" t="n">
        <v>517.4129244836345</v>
      </c>
      <c r="AC713" t="n">
        <v>3965.70681094324</v>
      </c>
      <c r="AD713" t="n">
        <v>4872.641595910059</v>
      </c>
      <c r="AE713" t="n">
        <v>1.338990076722092</v>
      </c>
      <c r="AF713" t="n">
        <v>17.83065428852886</v>
      </c>
      <c r="AG713" t="n">
        <v>562.0402193485506</v>
      </c>
      <c r="AH713" t="n">
        <v>31686.73578253162</v>
      </c>
      <c r="AI713" t="n">
        <v>20790.29084544026</v>
      </c>
      <c r="AJ713" t="n">
        <v>-105.9853860834336</v>
      </c>
      <c r="AK713" t="n">
        <v>6.831012298584811</v>
      </c>
      <c r="AL713" t="n">
        <v>250.8387140965173</v>
      </c>
      <c r="AM713" t="n">
        <v>3.529085910582763</v>
      </c>
      <c r="AN713" t="n">
        <v>-16.17245702508718</v>
      </c>
      <c r="AO713" t="n">
        <v>-435.3388837239934</v>
      </c>
      <c r="AP713" t="n">
        <v>995088.7432679568</v>
      </c>
      <c r="AQ713" t="n">
        <v>0.2235844468529636</v>
      </c>
      <c r="AR713" t="n">
        <v>0.2132144069412981</v>
      </c>
      <c r="AS713" t="n">
        <v>0.1101622353501918</v>
      </c>
      <c r="AT713" t="n">
        <v>0.2509984062294975</v>
      </c>
      <c r="AU713" t="n">
        <v>0.202040504626049</v>
      </c>
      <c r="AV713" t="n">
        <v>7.982785536507419</v>
      </c>
      <c r="AW713" t="n">
        <v>138.6070471821783</v>
      </c>
      <c r="AX713" t="n">
        <v>10553.70957692893</v>
      </c>
      <c r="AY713" t="n">
        <v>161299.2199096387</v>
      </c>
      <c r="AZ713" t="n">
        <v>186178.421467021</v>
      </c>
      <c r="BA713" t="n">
        <v>34962.13376034464</v>
      </c>
      <c r="BB713" t="n">
        <v>67712.92877474046</v>
      </c>
      <c r="BC713" t="n">
        <v>102675.0625350851</v>
      </c>
      <c r="BD713" t="n">
        <v>4.992683346583206</v>
      </c>
      <c r="BE713" t="n">
        <v>1.463597436000443</v>
      </c>
      <c r="BF713" t="n">
        <v>-6.883382752675971e-15</v>
      </c>
      <c r="BG713" t="n">
        <v>16.17245702508715</v>
      </c>
      <c r="BH713" t="n">
        <v>2239.455912204696</v>
      </c>
      <c r="BI713" t="n">
        <v>2674.79479592869</v>
      </c>
      <c r="BJ713" t="n">
        <v>103024.7297738852</v>
      </c>
      <c r="BK713" t="n">
        <v>30177.53426909563</v>
      </c>
      <c r="BL713" t="n">
        <v>198.9572546846066</v>
      </c>
      <c r="BM713" t="n">
        <v>23845.86552549972</v>
      </c>
      <c r="BN713" t="n">
        <v>40321.25303337705</v>
      </c>
      <c r="BO713" t="n">
        <v>48621.40096222936</v>
      </c>
      <c r="BP713" t="n">
        <v>0.2493408129528457</v>
      </c>
      <c r="BQ713" t="n">
        <v>-2.386979502944087e-15</v>
      </c>
      <c r="BR713" t="n">
        <v>273.7658350880746</v>
      </c>
      <c r="BS713" t="n">
        <v>5203.698325855196</v>
      </c>
      <c r="BT713" t="n">
        <v>60.34015228559724</v>
      </c>
      <c r="BU713" t="n">
        <v>5014.370404736823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204</v>
      </c>
      <c r="C714" t="n">
        <v>79</v>
      </c>
      <c r="D714" t="n">
        <v>1096.457274207296</v>
      </c>
      <c r="E714" t="n">
        <v>10.78841711016263</v>
      </c>
      <c r="F714" t="n">
        <v>143.7097556644835</v>
      </c>
      <c r="G714" t="n">
        <v>5989.777617793671</v>
      </c>
      <c r="H714" t="n">
        <v>260681.5159453546</v>
      </c>
      <c r="I714" t="n">
        <v>199743.8446091081</v>
      </c>
      <c r="J714" t="n">
        <v>192.0928237366766</v>
      </c>
      <c r="K714" t="n">
        <v>359.4648825373012</v>
      </c>
      <c r="L714" t="n">
        <v>-178.3992346150679</v>
      </c>
      <c r="M714" t="n">
        <v>5.435593065772063</v>
      </c>
      <c r="N714" t="n">
        <v>-6.883382752675971e-15</v>
      </c>
      <c r="O714" t="n">
        <v>2239.455912204696</v>
      </c>
      <c r="P714" t="n">
        <v>1.498692396260211</v>
      </c>
      <c r="Q714" t="n">
        <v>16.17245702508715</v>
      </c>
      <c r="R714" t="n">
        <v>2674.79479592869</v>
      </c>
      <c r="S714" t="n">
        <v>103.4319319960073</v>
      </c>
      <c r="T714" t="n">
        <v>1595.413651135058</v>
      </c>
      <c r="U714" t="n">
        <v>59930.95060117418</v>
      </c>
      <c r="V714" t="n">
        <v>342</v>
      </c>
      <c r="W714" t="n">
        <v>627</v>
      </c>
      <c r="X714" t="n">
        <v>363</v>
      </c>
      <c r="Y714" t="n">
        <v>0</v>
      </c>
      <c r="Z714" t="n">
        <v>0.6553394019017094</v>
      </c>
      <c r="AA714" t="n">
        <v>5.454213309214722</v>
      </c>
      <c r="AB714" t="n">
        <v>517.4129244836345</v>
      </c>
      <c r="AC714" t="n">
        <v>3965.706814593813</v>
      </c>
      <c r="AD714" t="n">
        <v>4872.641595910059</v>
      </c>
      <c r="AE714" t="n">
        <v>1.339903359064302</v>
      </c>
      <c r="AF714" t="n">
        <v>17.8306544903123</v>
      </c>
      <c r="AG714" t="n">
        <v>562.0402193485506</v>
      </c>
      <c r="AH714" t="n">
        <v>31686.73578385985</v>
      </c>
      <c r="AI714" t="n">
        <v>20790.29084544026</v>
      </c>
      <c r="AJ714" t="n">
        <v>-95.34708570805246</v>
      </c>
      <c r="AK714" t="n">
        <v>6.831012298584811</v>
      </c>
      <c r="AL714" t="n">
        <v>250.8387140965173</v>
      </c>
      <c r="AM714" t="n">
        <v>3.936900669511852</v>
      </c>
      <c r="AN714" t="n">
        <v>-16.17245702508718</v>
      </c>
      <c r="AO714" t="n">
        <v>-435.3388837239934</v>
      </c>
      <c r="AP714" t="n">
        <v>995109.9250333485</v>
      </c>
      <c r="AQ714" t="n">
        <v>0.2235578821757818</v>
      </c>
      <c r="AR714" t="n">
        <v>0.2132100828380754</v>
      </c>
      <c r="AS714" t="n">
        <v>0.110160080159993</v>
      </c>
      <c r="AT714" t="n">
        <v>0.2510232415975917</v>
      </c>
      <c r="AU714" t="n">
        <v>0.2020487132285581</v>
      </c>
      <c r="AV714" t="n">
        <v>7.982944142342376</v>
      </c>
      <c r="AW714" t="n">
        <v>138.6054072153125</v>
      </c>
      <c r="AX714" t="n">
        <v>10553.57600873136</v>
      </c>
      <c r="AY714" t="n">
        <v>161295.522963143</v>
      </c>
      <c r="AZ714" t="n">
        <v>186175.2880606466</v>
      </c>
      <c r="BA714" t="n">
        <v>35685.83044535733</v>
      </c>
      <c r="BB714" t="n">
        <v>67712.92877474046</v>
      </c>
      <c r="BC714" t="n">
        <v>103398.7592200978</v>
      </c>
      <c r="BD714" t="n">
        <v>5.435593065772063</v>
      </c>
      <c r="BE714" t="n">
        <v>1.498692396260211</v>
      </c>
      <c r="BF714" t="n">
        <v>-6.883382752675971e-15</v>
      </c>
      <c r="BG714" t="n">
        <v>16.17245702508715</v>
      </c>
      <c r="BH714" t="n">
        <v>2239.455912204696</v>
      </c>
      <c r="BI714" t="n">
        <v>2674.79479592869</v>
      </c>
      <c r="BJ714" t="n">
        <v>112158.0153842505</v>
      </c>
      <c r="BK714" t="n">
        <v>30901.23095410831</v>
      </c>
      <c r="BL714" t="n">
        <v>198.9572546846066</v>
      </c>
      <c r="BM714" t="n">
        <v>23845.86552549972</v>
      </c>
      <c r="BN714" t="n">
        <v>40321.25303337705</v>
      </c>
      <c r="BO714" t="n">
        <v>48621.40096222936</v>
      </c>
      <c r="BP714" t="n">
        <v>0.2459844064759341</v>
      </c>
      <c r="BQ714" t="n">
        <v>-2.386979502944087e-15</v>
      </c>
      <c r="BR714" t="n">
        <v>273.7658350880746</v>
      </c>
      <c r="BS714" t="n">
        <v>5134.485532254156</v>
      </c>
      <c r="BT714" t="n">
        <v>60.34015228559724</v>
      </c>
      <c r="BU714" t="n">
        <v>5014.370404736823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204</v>
      </c>
      <c r="C715" t="n">
        <v>79</v>
      </c>
      <c r="D715" t="n">
        <v>1096.461370864634</v>
      </c>
      <c r="E715" t="n">
        <v>10.78857828263644</v>
      </c>
      <c r="F715" t="n">
        <v>143.7098897278302</v>
      </c>
      <c r="G715" t="n">
        <v>5989.788339368388</v>
      </c>
      <c r="H715" t="n">
        <v>260681.5159453546</v>
      </c>
      <c r="I715" t="n">
        <v>199743.8446091081</v>
      </c>
      <c r="J715" t="n">
        <v>192.0928237366766</v>
      </c>
      <c r="K715" t="n">
        <v>359.4648825373012</v>
      </c>
      <c r="L715" t="n">
        <v>-178.3992346150679</v>
      </c>
      <c r="M715" t="n">
        <v>5.435593065772063</v>
      </c>
      <c r="N715" t="n">
        <v>-6.883382752675971e-15</v>
      </c>
      <c r="O715" t="n">
        <v>2239.455912204696</v>
      </c>
      <c r="P715" t="n">
        <v>1.498692396260211</v>
      </c>
      <c r="Q715" t="n">
        <v>16.17245702508715</v>
      </c>
      <c r="R715" t="n">
        <v>2674.79479592869</v>
      </c>
      <c r="S715" t="n">
        <v>103.4319319960073</v>
      </c>
      <c r="T715" t="n">
        <v>1595.413651135058</v>
      </c>
      <c r="U715" t="n">
        <v>59930.95060117418</v>
      </c>
      <c r="V715" t="n">
        <v>342</v>
      </c>
      <c r="W715" t="n">
        <v>627</v>
      </c>
      <c r="X715" t="n">
        <v>363</v>
      </c>
      <c r="Y715" t="n">
        <v>0</v>
      </c>
      <c r="Z715" t="n">
        <v>0.6553401779597792</v>
      </c>
      <c r="AA715" t="n">
        <v>5.454213498297944</v>
      </c>
      <c r="AB715" t="n">
        <v>517.4132099914561</v>
      </c>
      <c r="AC715" t="n">
        <v>3965.706814593813</v>
      </c>
      <c r="AD715" t="n">
        <v>4872.641595910059</v>
      </c>
      <c r="AE715" t="n">
        <v>1.339904135122372</v>
      </c>
      <c r="AF715" t="n">
        <v>17.83065467939552</v>
      </c>
      <c r="AG715" t="n">
        <v>562.0405048563723</v>
      </c>
      <c r="AH715" t="n">
        <v>31686.73578385985</v>
      </c>
      <c r="AI715" t="n">
        <v>20790.29084544026</v>
      </c>
      <c r="AJ715" t="n">
        <v>-95.34708570805246</v>
      </c>
      <c r="AK715" t="n">
        <v>6.831012298584811</v>
      </c>
      <c r="AL715" t="n">
        <v>250.8387140965173</v>
      </c>
      <c r="AM715" t="n">
        <v>3.936900669511852</v>
      </c>
      <c r="AN715" t="n">
        <v>-16.17245702508718</v>
      </c>
      <c r="AO715" t="n">
        <v>-435.3388837239934</v>
      </c>
      <c r="AP715" t="n">
        <v>995030.4821583139</v>
      </c>
      <c r="AQ715" t="n">
        <v>0.2235801134331268</v>
      </c>
      <c r="AR715" t="n">
        <v>0.2132273181753353</v>
      </c>
      <c r="AS715" t="n">
        <v>0.1101688753010855</v>
      </c>
      <c r="AT715" t="n">
        <v>0.2509874781085966</v>
      </c>
      <c r="AU715" t="n">
        <v>0.2020362149818559</v>
      </c>
      <c r="AV715" t="n">
        <v>7.982977179795149</v>
      </c>
      <c r="AW715" t="n">
        <v>138.6024555236014</v>
      </c>
      <c r="AX715" t="n">
        <v>10553.33243794682</v>
      </c>
      <c r="AY715" t="n">
        <v>161294.6876739365</v>
      </c>
      <c r="AZ715" t="n">
        <v>186172.6336850479</v>
      </c>
      <c r="BA715" t="n">
        <v>35685.83044535733</v>
      </c>
      <c r="BB715" t="n">
        <v>67712.92877474046</v>
      </c>
      <c r="BC715" t="n">
        <v>103398.7592200978</v>
      </c>
      <c r="BD715" t="n">
        <v>5.435593065772063</v>
      </c>
      <c r="BE715" t="n">
        <v>1.498692396260211</v>
      </c>
      <c r="BF715" t="n">
        <v>-6.883382752675971e-15</v>
      </c>
      <c r="BG715" t="n">
        <v>16.17245702508715</v>
      </c>
      <c r="BH715" t="n">
        <v>2239.455912204696</v>
      </c>
      <c r="BI715" t="n">
        <v>2674.79479592869</v>
      </c>
      <c r="BJ715" t="n">
        <v>112158.0153842505</v>
      </c>
      <c r="BK715" t="n">
        <v>30901.23095410831</v>
      </c>
      <c r="BL715" t="n">
        <v>198.9572546846066</v>
      </c>
      <c r="BM715" t="n">
        <v>23845.86552549972</v>
      </c>
      <c r="BN715" t="n">
        <v>40321.25303337705</v>
      </c>
      <c r="BO715" t="n">
        <v>48621.40096222936</v>
      </c>
      <c r="BP715" t="n">
        <v>0.2459844064759341</v>
      </c>
      <c r="BQ715" t="n">
        <v>-2.386979502944087e-15</v>
      </c>
      <c r="BR715" t="n">
        <v>273.7658350880746</v>
      </c>
      <c r="BS715" t="n">
        <v>5134.485532254156</v>
      </c>
      <c r="BT715" t="n">
        <v>60.34015228559724</v>
      </c>
      <c r="BU715" t="n">
        <v>5014.370404736823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204</v>
      </c>
      <c r="C716" t="n">
        <v>79</v>
      </c>
      <c r="D716" t="n">
        <v>1096.462912797957</v>
      </c>
      <c r="E716" t="n">
        <v>10.788636446904</v>
      </c>
      <c r="F716" t="n">
        <v>143.710016254088</v>
      </c>
      <c r="G716" t="n">
        <v>5989.189165910047</v>
      </c>
      <c r="H716" t="n">
        <v>260681.5159453546</v>
      </c>
      <c r="I716" t="n">
        <v>199743.8446091081</v>
      </c>
      <c r="J716" t="n">
        <v>206.458628864599</v>
      </c>
      <c r="K716" t="n">
        <v>359.4648825373012</v>
      </c>
      <c r="L716" t="n">
        <v>-178.3992346150679</v>
      </c>
      <c r="M716" t="n">
        <v>5.435593065772063</v>
      </c>
      <c r="N716" t="n">
        <v>-6.883382752675971e-15</v>
      </c>
      <c r="O716" t="n">
        <v>1980.669416339157</v>
      </c>
      <c r="P716" t="n">
        <v>1.498692396260211</v>
      </c>
      <c r="Q716" t="n">
        <v>16.17245702508715</v>
      </c>
      <c r="R716" t="n">
        <v>2674.79479592869</v>
      </c>
      <c r="S716" t="n">
        <v>103.4319319960073</v>
      </c>
      <c r="T716" t="n">
        <v>1595.413651135058</v>
      </c>
      <c r="U716" t="n">
        <v>60189.73709703972</v>
      </c>
      <c r="V716" t="n">
        <v>342.6666666666667</v>
      </c>
      <c r="W716" t="n">
        <v>627</v>
      </c>
      <c r="X716" t="n">
        <v>363</v>
      </c>
      <c r="Y716" t="n">
        <v>0</v>
      </c>
      <c r="Z716" t="n">
        <v>0.6553404580998139</v>
      </c>
      <c r="AA716" t="n">
        <v>5.454213676849142</v>
      </c>
      <c r="AB716" t="n">
        <v>520.12707678207</v>
      </c>
      <c r="AC716" t="n">
        <v>3965.706814593813</v>
      </c>
      <c r="AD716" t="n">
        <v>4872.641595910059</v>
      </c>
      <c r="AE716" t="n">
        <v>1.339904415262407</v>
      </c>
      <c r="AF716" t="n">
        <v>17.83065485794672</v>
      </c>
      <c r="AG716" t="n">
        <v>563.0279347082783</v>
      </c>
      <c r="AH716" t="n">
        <v>31686.73578385985</v>
      </c>
      <c r="AI716" t="n">
        <v>20790.29084544026</v>
      </c>
      <c r="AJ716" t="n">
        <v>-95.34708570805246</v>
      </c>
      <c r="AK716" t="n">
        <v>6.831012298584811</v>
      </c>
      <c r="AL716" t="n">
        <v>265.2045192244397</v>
      </c>
      <c r="AM716" t="n">
        <v>3.936900669511852</v>
      </c>
      <c r="AN716" t="n">
        <v>-16.17245702508718</v>
      </c>
      <c r="AO716" t="n">
        <v>-694.1253795895318</v>
      </c>
      <c r="AP716" t="n">
        <v>995010.5600860541</v>
      </c>
      <c r="AQ716" t="n">
        <v>0.2235879301671267</v>
      </c>
      <c r="AR716" t="n">
        <v>0.2132317863250258</v>
      </c>
      <c r="AS716" t="n">
        <v>0.1101712783029718</v>
      </c>
      <c r="AT716" t="n">
        <v>0.2509579208650764</v>
      </c>
      <c r="AU716" t="n">
        <v>0.2020510843397992</v>
      </c>
      <c r="AV716" t="n">
        <v>7.982952024343877</v>
      </c>
      <c r="AW716" t="n">
        <v>138.6010134177849</v>
      </c>
      <c r="AX716" t="n">
        <v>10553.18709939388</v>
      </c>
      <c r="AY716" t="n">
        <v>161294.7351651324</v>
      </c>
      <c r="AZ716" t="n">
        <v>186169.2248837985</v>
      </c>
      <c r="BA716" t="n">
        <v>35685.83044535733</v>
      </c>
      <c r="BB716" t="n">
        <v>67712.92877474046</v>
      </c>
      <c r="BC716" t="n">
        <v>103398.7592200978</v>
      </c>
      <c r="BD716" t="n">
        <v>5.435593065772063</v>
      </c>
      <c r="BE716" t="n">
        <v>1.498692396260211</v>
      </c>
      <c r="BF716" t="n">
        <v>-6.883382752675971e-15</v>
      </c>
      <c r="BG716" t="n">
        <v>16.17245702508715</v>
      </c>
      <c r="BH716" t="n">
        <v>1980.669416339157</v>
      </c>
      <c r="BI716" t="n">
        <v>2674.79479592869</v>
      </c>
      <c r="BJ716" t="n">
        <v>112158.0153842505</v>
      </c>
      <c r="BK716" t="n">
        <v>30901.23095410831</v>
      </c>
      <c r="BL716" t="n">
        <v>198.9572546846066</v>
      </c>
      <c r="BM716" t="n">
        <v>23845.86552549972</v>
      </c>
      <c r="BN716" t="n">
        <v>35585.09470333609</v>
      </c>
      <c r="BO716" t="n">
        <v>48621.40096222936</v>
      </c>
      <c r="BP716" t="n">
        <v>0.2459844064759341</v>
      </c>
      <c r="BQ716" t="n">
        <v>-2.386979502944087e-15</v>
      </c>
      <c r="BR716" t="n">
        <v>212.7516766542285</v>
      </c>
      <c r="BS716" t="n">
        <v>5134.485532254156</v>
      </c>
      <c r="BT716" t="n">
        <v>60.34015228559724</v>
      </c>
      <c r="BU716" t="n">
        <v>3897.72514181304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204</v>
      </c>
      <c r="C717" t="n">
        <v>79</v>
      </c>
      <c r="D717" t="n">
        <v>1096.468382910593</v>
      </c>
      <c r="E717" t="n">
        <v>10.78868912091014</v>
      </c>
      <c r="F717" t="n">
        <v>143.7101384124094</v>
      </c>
      <c r="G717" t="n">
        <v>5989.091173244963</v>
      </c>
      <c r="H717" t="n">
        <v>260681.5164122228</v>
      </c>
      <c r="I717" t="n">
        <v>199743.8446091081</v>
      </c>
      <c r="J717" t="n">
        <v>213.6415314285602</v>
      </c>
      <c r="K717" t="n">
        <v>359.4648825373012</v>
      </c>
      <c r="L717" t="n">
        <v>-178.3992346150679</v>
      </c>
      <c r="M717" t="n">
        <v>5.435593065772063</v>
      </c>
      <c r="N717" t="n">
        <v>-6.883382752675971e-15</v>
      </c>
      <c r="O717" t="n">
        <v>1851.276168406388</v>
      </c>
      <c r="P717" t="n">
        <v>1.498692396260211</v>
      </c>
      <c r="Q717" t="n">
        <v>16.17245702508715</v>
      </c>
      <c r="R717" t="n">
        <v>2674.79479592869</v>
      </c>
      <c r="S717" t="n">
        <v>103.4319319960073</v>
      </c>
      <c r="T717" t="n">
        <v>1595.413651135058</v>
      </c>
      <c r="U717" t="n">
        <v>60319.1303449725</v>
      </c>
      <c r="V717" t="n">
        <v>343</v>
      </c>
      <c r="W717" t="n">
        <v>627</v>
      </c>
      <c r="X717" t="n">
        <v>363.6666666666667</v>
      </c>
      <c r="Y717" t="n">
        <v>0</v>
      </c>
      <c r="Z717" t="n">
        <v>0.6553407124390201</v>
      </c>
      <c r="AA717" t="n">
        <v>5.454213850542168</v>
      </c>
      <c r="AB717" t="n">
        <v>521.4893798656963</v>
      </c>
      <c r="AC717" t="n">
        <v>3965.707281462041</v>
      </c>
      <c r="AD717" t="n">
        <v>4872.641595910059</v>
      </c>
      <c r="AE717" t="n">
        <v>1.339904669601613</v>
      </c>
      <c r="AF717" t="n">
        <v>17.83065503163975</v>
      </c>
      <c r="AG717" t="n">
        <v>563.5270193225506</v>
      </c>
      <c r="AH717" t="n">
        <v>31686.73595372581</v>
      </c>
      <c r="AI717" t="n">
        <v>20790.29084544026</v>
      </c>
      <c r="AJ717" t="n">
        <v>-95.34708570805246</v>
      </c>
      <c r="AK717" t="n">
        <v>6.831012298584811</v>
      </c>
      <c r="AL717" t="n">
        <v>272.387421788401</v>
      </c>
      <c r="AM717" t="n">
        <v>3.936900669511852</v>
      </c>
      <c r="AN717" t="n">
        <v>-16.17245702508718</v>
      </c>
      <c r="AO717" t="n">
        <v>-823.518627522301</v>
      </c>
      <c r="AP717" t="n">
        <v>994719.8438178956</v>
      </c>
      <c r="AQ717" t="n">
        <v>0.2236544816290811</v>
      </c>
      <c r="AR717" t="n">
        <v>0.2132942931184414</v>
      </c>
      <c r="AS717" t="n">
        <v>0.1101869344445103</v>
      </c>
      <c r="AT717" t="n">
        <v>0.2507288397550397</v>
      </c>
      <c r="AU717" t="n">
        <v>0.2021354510529275</v>
      </c>
      <c r="AV717" t="n">
        <v>7.982020350935055</v>
      </c>
      <c r="AW717" t="n">
        <v>138.5838444532963</v>
      </c>
      <c r="AX717" t="n">
        <v>10552.09798983154</v>
      </c>
      <c r="AY717" t="n">
        <v>161291.2741963367</v>
      </c>
      <c r="AZ717" t="n">
        <v>186140.9600518782</v>
      </c>
      <c r="BA717" t="n">
        <v>35685.83044535733</v>
      </c>
      <c r="BB717" t="n">
        <v>67712.92877474046</v>
      </c>
      <c r="BC717" t="n">
        <v>103398.7592200978</v>
      </c>
      <c r="BD717" t="n">
        <v>5.435593065772063</v>
      </c>
      <c r="BE717" t="n">
        <v>1.498692396260211</v>
      </c>
      <c r="BF717" t="n">
        <v>-6.883382752675971e-15</v>
      </c>
      <c r="BG717" t="n">
        <v>16.17245702508715</v>
      </c>
      <c r="BH717" t="n">
        <v>1851.276168406388</v>
      </c>
      <c r="BI717" t="n">
        <v>2674.79479592869</v>
      </c>
      <c r="BJ717" t="n">
        <v>112158.0153842505</v>
      </c>
      <c r="BK717" t="n">
        <v>30901.23095410831</v>
      </c>
      <c r="BL717" t="n">
        <v>198.9572546846066</v>
      </c>
      <c r="BM717" t="n">
        <v>23845.86552549972</v>
      </c>
      <c r="BN717" t="n">
        <v>33217.01553831562</v>
      </c>
      <c r="BO717" t="n">
        <v>48621.40096222936</v>
      </c>
      <c r="BP717" t="n">
        <v>0.2459844064759341</v>
      </c>
      <c r="BQ717" t="n">
        <v>-2.386979502944087e-15</v>
      </c>
      <c r="BR717" t="n">
        <v>182.2445974373054</v>
      </c>
      <c r="BS717" t="n">
        <v>5134.485532254156</v>
      </c>
      <c r="BT717" t="n">
        <v>60.34015228559724</v>
      </c>
      <c r="BU717" t="n">
        <v>3339.402510351149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204</v>
      </c>
      <c r="C718" t="n">
        <v>79</v>
      </c>
      <c r="D718" t="n">
        <v>1096.471557152302</v>
      </c>
      <c r="E718" t="n">
        <v>10.78871841213505</v>
      </c>
      <c r="F718" t="n">
        <v>143.7102537071066</v>
      </c>
      <c r="G718" t="n">
        <v>5989.206213715051</v>
      </c>
      <c r="H718" t="n">
        <v>260681.5166456569</v>
      </c>
      <c r="I718" t="n">
        <v>199743.8446091081</v>
      </c>
      <c r="J718" t="n">
        <v>213.6415314285602</v>
      </c>
      <c r="K718" t="n">
        <v>359.4648825373012</v>
      </c>
      <c r="L718" t="n">
        <v>-178.3992346150679</v>
      </c>
      <c r="M718" t="n">
        <v>5.528452059267246</v>
      </c>
      <c r="N718" t="n">
        <v>-6.883382752675971e-15</v>
      </c>
      <c r="O718" t="n">
        <v>1851.276168406388</v>
      </c>
      <c r="P718" t="n">
        <v>1.498692396260211</v>
      </c>
      <c r="Q718" t="n">
        <v>16.17245702508715</v>
      </c>
      <c r="R718" t="n">
        <v>2674.79479592869</v>
      </c>
      <c r="S718" t="n">
        <v>103.5247909895025</v>
      </c>
      <c r="T718" t="n">
        <v>1595.413651135058</v>
      </c>
      <c r="U718" t="n">
        <v>60319.1303449725</v>
      </c>
      <c r="V718" t="n">
        <v>343.6666666666667</v>
      </c>
      <c r="W718" t="n">
        <v>627</v>
      </c>
      <c r="X718" t="n">
        <v>364</v>
      </c>
      <c r="Y718" t="n">
        <v>0</v>
      </c>
      <c r="Z718" t="n">
        <v>0.6553524214230054</v>
      </c>
      <c r="AA718" t="n">
        <v>5.454214014548429</v>
      </c>
      <c r="AB718" t="n">
        <v>521.4924442843375</v>
      </c>
      <c r="AC718" t="n">
        <v>3965.707514896154</v>
      </c>
      <c r="AD718" t="n">
        <v>4872.641595910059</v>
      </c>
      <c r="AE718" t="n">
        <v>1.339909019802924</v>
      </c>
      <c r="AF718" t="n">
        <v>17.83065519564601</v>
      </c>
      <c r="AG718" t="n">
        <v>563.5300837411918</v>
      </c>
      <c r="AH718" t="n">
        <v>31686.73603865879</v>
      </c>
      <c r="AI718" t="n">
        <v>20790.29084544026</v>
      </c>
      <c r="AJ718" t="n">
        <v>-95.34708570805246</v>
      </c>
      <c r="AK718" t="n">
        <v>6.831012298584811</v>
      </c>
      <c r="AL718" t="n">
        <v>272.387421788401</v>
      </c>
      <c r="AM718" t="n">
        <v>4.029759663007035</v>
      </c>
      <c r="AN718" t="n">
        <v>-16.17245702508718</v>
      </c>
      <c r="AO718" t="n">
        <v>-823.518627522301</v>
      </c>
      <c r="AP718" t="n">
        <v>994704.0333160275</v>
      </c>
      <c r="AQ718" t="n">
        <v>0.2236591285244318</v>
      </c>
      <c r="AR718" t="n">
        <v>0.2132978646730493</v>
      </c>
      <c r="AS718" t="n">
        <v>0.1101924014921763</v>
      </c>
      <c r="AT718" t="n">
        <v>0.2507099312979849</v>
      </c>
      <c r="AU718" t="n">
        <v>0.2021406740123577</v>
      </c>
      <c r="AV718" t="n">
        <v>7.981979059354121</v>
      </c>
      <c r="AW718" t="n">
        <v>138.582547901105</v>
      </c>
      <c r="AX718" t="n">
        <v>10552.13421370438</v>
      </c>
      <c r="AY718" t="n">
        <v>161290.8885895061</v>
      </c>
      <c r="AZ718" t="n">
        <v>186138.6208263742</v>
      </c>
      <c r="BA718" t="n">
        <v>35685.83044535733</v>
      </c>
      <c r="BB718" t="n">
        <v>67712.92877474046</v>
      </c>
      <c r="BC718" t="n">
        <v>103398.7592200978</v>
      </c>
      <c r="BD718" t="n">
        <v>5.528452059267246</v>
      </c>
      <c r="BE718" t="n">
        <v>1.498692396260211</v>
      </c>
      <c r="BF718" t="n">
        <v>-6.883382752675971e-15</v>
      </c>
      <c r="BG718" t="n">
        <v>16.17245702508715</v>
      </c>
      <c r="BH718" t="n">
        <v>1851.276168406388</v>
      </c>
      <c r="BI718" t="n">
        <v>2674.79479592869</v>
      </c>
      <c r="BJ718" t="n">
        <v>114072.8699750141</v>
      </c>
      <c r="BK718" t="n">
        <v>30901.23095410831</v>
      </c>
      <c r="BL718" t="n">
        <v>198.9572546846066</v>
      </c>
      <c r="BM718" t="n">
        <v>23845.86552549972</v>
      </c>
      <c r="BN718" t="n">
        <v>33217.01553831562</v>
      </c>
      <c r="BO718" t="n">
        <v>48621.40096222936</v>
      </c>
      <c r="BP718" t="n">
        <v>0.2657632147313456</v>
      </c>
      <c r="BQ718" t="n">
        <v>-2.386979502944087e-15</v>
      </c>
      <c r="BR718" t="n">
        <v>182.2445974373054</v>
      </c>
      <c r="BS718" t="n">
        <v>5542.346315169823</v>
      </c>
      <c r="BT718" t="n">
        <v>60.34015228559724</v>
      </c>
      <c r="BU718" t="n">
        <v>3339.402510351149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204</v>
      </c>
      <c r="C719" t="n">
        <v>79</v>
      </c>
      <c r="D719" t="n">
        <v>1096.473617639424</v>
      </c>
      <c r="E719" t="n">
        <v>10.78874550989243</v>
      </c>
      <c r="F719" t="n">
        <v>143.7103624632439</v>
      </c>
      <c r="G719" t="n">
        <v>5989.269052157762</v>
      </c>
      <c r="H719" t="n">
        <v>260681.5166456569</v>
      </c>
      <c r="I719" t="n">
        <v>199743.8446091081</v>
      </c>
      <c r="J719" t="n">
        <v>213.6415314285602</v>
      </c>
      <c r="K719" t="n">
        <v>359.4648825373012</v>
      </c>
      <c r="L719" t="n">
        <v>-178.3992346150679</v>
      </c>
      <c r="M719" t="n">
        <v>5.574881556014838</v>
      </c>
      <c r="N719" t="n">
        <v>3.234235575442723</v>
      </c>
      <c r="O719" t="n">
        <v>1851.276168406388</v>
      </c>
      <c r="P719" t="n">
        <v>1.498692396260211</v>
      </c>
      <c r="Q719" t="n">
        <v>16.17245702508715</v>
      </c>
      <c r="R719" t="n">
        <v>2674.79479592869</v>
      </c>
      <c r="S719" t="n">
        <v>103.5712204862501</v>
      </c>
      <c r="T719" t="n">
        <v>1598.647886710501</v>
      </c>
      <c r="U719" t="n">
        <v>60319.1303449725</v>
      </c>
      <c r="V719" t="n">
        <v>344.6666666666667</v>
      </c>
      <c r="W719" t="n">
        <v>627</v>
      </c>
      <c r="X719" t="n">
        <v>364</v>
      </c>
      <c r="Y719" t="n">
        <v>0</v>
      </c>
      <c r="Z719" t="n">
        <v>0.6553583359737061</v>
      </c>
      <c r="AA719" t="n">
        <v>5.454681559780716</v>
      </c>
      <c r="AB719" t="n">
        <v>521.4941180239385</v>
      </c>
      <c r="AC719" t="n">
        <v>3965.707514896154</v>
      </c>
      <c r="AD719" t="n">
        <v>4872.641595910059</v>
      </c>
      <c r="AE719" t="n">
        <v>1.339911254962288</v>
      </c>
      <c r="AF719" t="n">
        <v>17.83082540601882</v>
      </c>
      <c r="AG719" t="n">
        <v>563.5317574807927</v>
      </c>
      <c r="AH719" t="n">
        <v>31686.73603865879</v>
      </c>
      <c r="AI719" t="n">
        <v>20790.29084544026</v>
      </c>
      <c r="AJ719" t="n">
        <v>-95.34708570805246</v>
      </c>
      <c r="AK719" t="n">
        <v>6.831012298584811</v>
      </c>
      <c r="AL719" t="n">
        <v>272.387421788401</v>
      </c>
      <c r="AM719" t="n">
        <v>4.076189159754628</v>
      </c>
      <c r="AN719" t="n">
        <v>-12.93822144964445</v>
      </c>
      <c r="AO719" t="n">
        <v>-823.518627522301</v>
      </c>
      <c r="AP719" t="n">
        <v>994776.1280476801</v>
      </c>
      <c r="AQ719" t="n">
        <v>0.2236435263933221</v>
      </c>
      <c r="AR719" t="n">
        <v>0.213282577378622</v>
      </c>
      <c r="AS719" t="n">
        <v>0.1101865319418428</v>
      </c>
      <c r="AT719" t="n">
        <v>0.25075632026121</v>
      </c>
      <c r="AU719" t="n">
        <v>0.2021310440250031</v>
      </c>
      <c r="AV719" t="n">
        <v>7.982191398498666</v>
      </c>
      <c r="AW719" t="n">
        <v>138.5857735800188</v>
      </c>
      <c r="AX719" t="n">
        <v>10552.49636703706</v>
      </c>
      <c r="AY719" t="n">
        <v>161290.9803361041</v>
      </c>
      <c r="AZ719" t="n">
        <v>186143.0019301549</v>
      </c>
      <c r="BA719" t="n">
        <v>35685.83044535733</v>
      </c>
      <c r="BB719" t="n">
        <v>67712.92877474046</v>
      </c>
      <c r="BC719" t="n">
        <v>103398.7592200978</v>
      </c>
      <c r="BD719" t="n">
        <v>5.574881556014838</v>
      </c>
      <c r="BE719" t="n">
        <v>1.498692396260211</v>
      </c>
      <c r="BF719" t="n">
        <v>3.234235575442723</v>
      </c>
      <c r="BG719" t="n">
        <v>16.17245702508715</v>
      </c>
      <c r="BH719" t="n">
        <v>1851.276168406388</v>
      </c>
      <c r="BI719" t="n">
        <v>2674.79479592869</v>
      </c>
      <c r="BJ719" t="n">
        <v>115030.2972703958</v>
      </c>
      <c r="BK719" t="n">
        <v>30901.23095410831</v>
      </c>
      <c r="BL719" t="n">
        <v>4973.861083352972</v>
      </c>
      <c r="BM719" t="n">
        <v>23845.86552549972</v>
      </c>
      <c r="BN719" t="n">
        <v>33217.01553831562</v>
      </c>
      <c r="BO719" t="n">
        <v>48621.40096222936</v>
      </c>
      <c r="BP719" t="n">
        <v>0.2756526188590514</v>
      </c>
      <c r="BQ719" t="n">
        <v>0.3006159861287698</v>
      </c>
      <c r="BR719" t="n">
        <v>182.2445974373054</v>
      </c>
      <c r="BS719" t="n">
        <v>5746.276706627656</v>
      </c>
      <c r="BT719" t="n">
        <v>504.1582940511979</v>
      </c>
      <c r="BU719" t="n">
        <v>3339.402510351149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204</v>
      </c>
      <c r="C720" t="n">
        <v>79</v>
      </c>
      <c r="D720" t="n">
        <v>1096.474669975164</v>
      </c>
      <c r="E720" t="n">
        <v>10.78877059621317</v>
      </c>
      <c r="F720" t="n">
        <v>143.7104138015372</v>
      </c>
      <c r="G720" t="n">
        <v>5989.288804844832</v>
      </c>
      <c r="H720" t="n">
        <v>260681.5166456569</v>
      </c>
      <c r="I720" t="n">
        <v>199743.8446091081</v>
      </c>
      <c r="J720" t="n">
        <v>213.6415314285602</v>
      </c>
      <c r="K720" t="n">
        <v>359.4648825373012</v>
      </c>
      <c r="L720" t="n">
        <v>-178.3992346150679</v>
      </c>
      <c r="M720" t="n">
        <v>5.574881556014838</v>
      </c>
      <c r="N720" t="n">
        <v>4.851353363164088</v>
      </c>
      <c r="O720" t="n">
        <v>1851.276168406388</v>
      </c>
      <c r="P720" t="n">
        <v>1.498692396260211</v>
      </c>
      <c r="Q720" t="n">
        <v>16.17245702508715</v>
      </c>
      <c r="R720" t="n">
        <v>2683.708548224405</v>
      </c>
      <c r="S720" t="n">
        <v>103.5712204862501</v>
      </c>
      <c r="T720" t="n">
        <v>1600.265004498222</v>
      </c>
      <c r="U720" t="n">
        <v>60328.04409726822</v>
      </c>
      <c r="V720" t="n">
        <v>345</v>
      </c>
      <c r="W720" t="n">
        <v>627.6666666666666</v>
      </c>
      <c r="X720" t="n">
        <v>364</v>
      </c>
      <c r="Y720" t="n">
        <v>0</v>
      </c>
      <c r="Z720" t="n">
        <v>0.6553584571963254</v>
      </c>
      <c r="AA720" t="n">
        <v>5.454915328334116</v>
      </c>
      <c r="AB720" t="n">
        <v>521.4946442540597</v>
      </c>
      <c r="AC720" t="n">
        <v>3965.707514896154</v>
      </c>
      <c r="AD720" t="n">
        <v>4872.762855746242</v>
      </c>
      <c r="AE720" t="n">
        <v>1.339911376184907</v>
      </c>
      <c r="AF720" t="n">
        <v>17.83091050714248</v>
      </c>
      <c r="AG720" t="n">
        <v>563.5322837109139</v>
      </c>
      <c r="AH720" t="n">
        <v>31686.73603865879</v>
      </c>
      <c r="AI720" t="n">
        <v>20790.33496473596</v>
      </c>
      <c r="AJ720" t="n">
        <v>-95.34708570805246</v>
      </c>
      <c r="AK720" t="n">
        <v>6.831012298584811</v>
      </c>
      <c r="AL720" t="n">
        <v>272.387421788401</v>
      </c>
      <c r="AM720" t="n">
        <v>4.076189159754628</v>
      </c>
      <c r="AN720" t="n">
        <v>-11.32110366192308</v>
      </c>
      <c r="AO720" t="n">
        <v>-832.4323798180167</v>
      </c>
      <c r="AP720" t="n">
        <v>994642.2412537918</v>
      </c>
      <c r="AQ720" t="n">
        <v>0.2236741923946461</v>
      </c>
      <c r="AR720" t="n">
        <v>0.2133114483462517</v>
      </c>
      <c r="AS720" t="n">
        <v>0.1102025201565729</v>
      </c>
      <c r="AT720" t="n">
        <v>0.2506485661290505</v>
      </c>
      <c r="AU720" t="n">
        <v>0.2021632729734787</v>
      </c>
      <c r="AV720" t="n">
        <v>7.981822935897036</v>
      </c>
      <c r="AW720" t="n">
        <v>138.5787664779396</v>
      </c>
      <c r="AX720" t="n">
        <v>10551.92169775907</v>
      </c>
      <c r="AY720" t="n">
        <v>161290.5405156502</v>
      </c>
      <c r="AZ720" t="n">
        <v>186131.6963070733</v>
      </c>
      <c r="BA720" t="n">
        <v>35685.83044535733</v>
      </c>
      <c r="BB720" t="n">
        <v>67876.06302966391</v>
      </c>
      <c r="BC720" t="n">
        <v>103561.8934750212</v>
      </c>
      <c r="BD720" t="n">
        <v>5.574881556014838</v>
      </c>
      <c r="BE720" t="n">
        <v>1.498692396260211</v>
      </c>
      <c r="BF720" t="n">
        <v>4.851353363164088</v>
      </c>
      <c r="BG720" t="n">
        <v>16.17245702508715</v>
      </c>
      <c r="BH720" t="n">
        <v>1851.276168406388</v>
      </c>
      <c r="BI720" t="n">
        <v>2683.708548224405</v>
      </c>
      <c r="BJ720" t="n">
        <v>115030.2972703958</v>
      </c>
      <c r="BK720" t="n">
        <v>30901.23095410831</v>
      </c>
      <c r="BL720" t="n">
        <v>7361.312997687154</v>
      </c>
      <c r="BM720" t="n">
        <v>23845.86552549972</v>
      </c>
      <c r="BN720" t="n">
        <v>33217.01553831562</v>
      </c>
      <c r="BO720" t="n">
        <v>48784.53521715281</v>
      </c>
      <c r="BP720" t="n">
        <v>0.2756526188590514</v>
      </c>
      <c r="BQ720" t="n">
        <v>0.4509239791931559</v>
      </c>
      <c r="BR720" t="n">
        <v>182.2445974373054</v>
      </c>
      <c r="BS720" t="n">
        <v>5746.276706627656</v>
      </c>
      <c r="BT720" t="n">
        <v>726.0673649339982</v>
      </c>
      <c r="BU720" t="n">
        <v>3339.402510351149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204</v>
      </c>
      <c r="C721" t="n">
        <v>79</v>
      </c>
      <c r="D721" t="n">
        <v>1096.475703568108</v>
      </c>
      <c r="E721" t="n">
        <v>10.78879381792149</v>
      </c>
      <c r="F721" t="n">
        <v>143.7104621640663</v>
      </c>
      <c r="G721" t="n">
        <v>5989.309975503972</v>
      </c>
      <c r="H721" t="n">
        <v>260681.5166456569</v>
      </c>
      <c r="I721" t="n">
        <v>199743.8446091081</v>
      </c>
      <c r="J721" t="n">
        <v>213.6415314285602</v>
      </c>
      <c r="K721" t="n">
        <v>359.4648825373012</v>
      </c>
      <c r="L721" t="n">
        <v>-178.3992346150679</v>
      </c>
      <c r="M721" t="n">
        <v>5.574881556014838</v>
      </c>
      <c r="N721" t="n">
        <v>4.851353363164088</v>
      </c>
      <c r="O721" t="n">
        <v>1851.276168406388</v>
      </c>
      <c r="P721" t="n">
        <v>1.428502475740676</v>
      </c>
      <c r="Q721" t="n">
        <v>16.17245702508715</v>
      </c>
      <c r="R721" t="n">
        <v>2688.165424372263</v>
      </c>
      <c r="S721" t="n">
        <v>103.6414104067696</v>
      </c>
      <c r="T721" t="n">
        <v>1600.265004498222</v>
      </c>
      <c r="U721" t="n">
        <v>60332.50097341606</v>
      </c>
      <c r="V721" t="n">
        <v>345</v>
      </c>
      <c r="W721" t="n">
        <v>628.6666666666666</v>
      </c>
      <c r="X721" t="n">
        <v>364</v>
      </c>
      <c r="Y721" t="n">
        <v>0</v>
      </c>
      <c r="Z721" t="n">
        <v>0.6553585692979137</v>
      </c>
      <c r="AA721" t="n">
        <v>5.454915397034171</v>
      </c>
      <c r="AB721" t="n">
        <v>521.4952081692553</v>
      </c>
      <c r="AC721" t="n">
        <v>3965.708216795359</v>
      </c>
      <c r="AD721" t="n">
        <v>4872.823485664335</v>
      </c>
      <c r="AE721" t="n">
        <v>1.339911488286495</v>
      </c>
      <c r="AF721" t="n">
        <v>17.83091057584253</v>
      </c>
      <c r="AG721" t="n">
        <v>563.5328476261095</v>
      </c>
      <c r="AH721" t="n">
        <v>31686.73629403843</v>
      </c>
      <c r="AI721" t="n">
        <v>20790.35702438381</v>
      </c>
      <c r="AJ721" t="n">
        <v>-95.34708570805246</v>
      </c>
      <c r="AK721" t="n">
        <v>6.831012298584811</v>
      </c>
      <c r="AL721" t="n">
        <v>272.387421788401</v>
      </c>
      <c r="AM721" t="n">
        <v>4.146379080274163</v>
      </c>
      <c r="AN721" t="n">
        <v>-11.32110366192308</v>
      </c>
      <c r="AO721" t="n">
        <v>-836.8892559658743</v>
      </c>
      <c r="AP721" t="n">
        <v>994759.1944105715</v>
      </c>
      <c r="AQ721" t="n">
        <v>0.2236484152060501</v>
      </c>
      <c r="AR721" t="n">
        <v>0.2132864456586921</v>
      </c>
      <c r="AS721" t="n">
        <v>0.110189927128411</v>
      </c>
      <c r="AT721" t="n">
        <v>0.250723657452167</v>
      </c>
      <c r="AU721" t="n">
        <v>0.2021515545546798</v>
      </c>
      <c r="AV721" t="n">
        <v>7.98214853204211</v>
      </c>
      <c r="AW721" t="n">
        <v>138.5840285812961</v>
      </c>
      <c r="AX721" t="n">
        <v>10552.41048408599</v>
      </c>
      <c r="AY721" t="n">
        <v>161290.9632299146</v>
      </c>
      <c r="AZ721" t="n">
        <v>186138.8050019087</v>
      </c>
      <c r="BA721" t="n">
        <v>34238.43707533195</v>
      </c>
      <c r="BB721" t="n">
        <v>67957.63015712563</v>
      </c>
      <c r="BC721" t="n">
        <v>102196.0672324576</v>
      </c>
      <c r="BD721" t="n">
        <v>5.574881556014838</v>
      </c>
      <c r="BE721" t="n">
        <v>1.428502475740676</v>
      </c>
      <c r="BF721" t="n">
        <v>4.851353363164088</v>
      </c>
      <c r="BG721" t="n">
        <v>16.17245702508715</v>
      </c>
      <c r="BH721" t="n">
        <v>1851.276168406388</v>
      </c>
      <c r="BI721" t="n">
        <v>2688.165424372263</v>
      </c>
      <c r="BJ721" t="n">
        <v>115030.2972703958</v>
      </c>
      <c r="BK721" t="n">
        <v>29453.83758408294</v>
      </c>
      <c r="BL721" t="n">
        <v>7361.312997687154</v>
      </c>
      <c r="BM721" t="n">
        <v>23845.86552549972</v>
      </c>
      <c r="BN721" t="n">
        <v>33217.01553831562</v>
      </c>
      <c r="BO721" t="n">
        <v>48866.10234461453</v>
      </c>
      <c r="BP721" t="n">
        <v>0.2756526188590514</v>
      </c>
      <c r="BQ721" t="n">
        <v>0.4509239791931559</v>
      </c>
      <c r="BR721" t="n">
        <v>182.2445974373054</v>
      </c>
      <c r="BS721" t="n">
        <v>5746.276706627656</v>
      </c>
      <c r="BT721" t="n">
        <v>726.0673649339982</v>
      </c>
      <c r="BU721" t="n">
        <v>3339.402510351149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204</v>
      </c>
      <c r="C722" t="n">
        <v>79</v>
      </c>
      <c r="D722" t="n">
        <v>1096.476433633256</v>
      </c>
      <c r="E722" t="n">
        <v>10.78881085289395</v>
      </c>
      <c r="F722" t="n">
        <v>143.7105077404998</v>
      </c>
      <c r="G722" t="n">
        <v>5989.318244646729</v>
      </c>
      <c r="H722" t="n">
        <v>260681.5166456569</v>
      </c>
      <c r="I722" t="n">
        <v>199743.8446091081</v>
      </c>
      <c r="J722" t="n">
        <v>214.0997317319808</v>
      </c>
      <c r="K722" t="n">
        <v>359.4648825373012</v>
      </c>
      <c r="L722" t="n">
        <v>-178.3992346150679</v>
      </c>
      <c r="M722" t="n">
        <v>5.564539601304975</v>
      </c>
      <c r="N722" t="n">
        <v>4.851353363164088</v>
      </c>
      <c r="O722" t="n">
        <v>1851.276168406388</v>
      </c>
      <c r="P722" t="n">
        <v>1.393407515480908</v>
      </c>
      <c r="Q722" t="n">
        <v>16.17245702508715</v>
      </c>
      <c r="R722" t="n">
        <v>2688.165424372263</v>
      </c>
      <c r="S722" t="n">
        <v>103.6868473217393</v>
      </c>
      <c r="T722" t="n">
        <v>1600.265004498222</v>
      </c>
      <c r="U722" t="n">
        <v>60332.50097341606</v>
      </c>
      <c r="V722" t="n">
        <v>345.6666666666667</v>
      </c>
      <c r="W722" t="n">
        <v>629</v>
      </c>
      <c r="X722" t="n">
        <v>364</v>
      </c>
      <c r="Y722" t="n">
        <v>0</v>
      </c>
      <c r="Z722" t="n">
        <v>0.655492245358586</v>
      </c>
      <c r="AA722" t="n">
        <v>5.45491546176222</v>
      </c>
      <c r="AB722" t="n">
        <v>521.4954284291292</v>
      </c>
      <c r="AC722" t="n">
        <v>3965.708567744962</v>
      </c>
      <c r="AD722" t="n">
        <v>4872.823485664335</v>
      </c>
      <c r="AE722" t="n">
        <v>1.339960191177397</v>
      </c>
      <c r="AF722" t="n">
        <v>17.83091064057058</v>
      </c>
      <c r="AG722" t="n">
        <v>563.5330678859834</v>
      </c>
      <c r="AH722" t="n">
        <v>31686.73642172825</v>
      </c>
      <c r="AI722" t="n">
        <v>20790.35702438381</v>
      </c>
      <c r="AJ722" t="n">
        <v>-94.88888540463189</v>
      </c>
      <c r="AK722" t="n">
        <v>6.831012298584811</v>
      </c>
      <c r="AL722" t="n">
        <v>272.387421788401</v>
      </c>
      <c r="AM722" t="n">
        <v>4.171132085824065</v>
      </c>
      <c r="AN722" t="n">
        <v>-11.32110366192308</v>
      </c>
      <c r="AO722" t="n">
        <v>-836.8892559658743</v>
      </c>
      <c r="AP722" t="n">
        <v>994768.4488100135</v>
      </c>
      <c r="AQ722" t="n">
        <v>0.2236468159649388</v>
      </c>
      <c r="AR722" t="n">
        <v>0.2132845332163082</v>
      </c>
      <c r="AS722" t="n">
        <v>0.1101892915145236</v>
      </c>
      <c r="AT722" t="n">
        <v>0.2507374621430333</v>
      </c>
      <c r="AU722" t="n">
        <v>0.202141897161196</v>
      </c>
      <c r="AV722" t="n">
        <v>7.982220383347143</v>
      </c>
      <c r="AW722" t="n">
        <v>138.5847480196131</v>
      </c>
      <c r="AX722" t="n">
        <v>10552.47694530572</v>
      </c>
      <c r="AY722" t="n">
        <v>161290.7913150884</v>
      </c>
      <c r="AZ722" t="n">
        <v>186140.4289734809</v>
      </c>
      <c r="BA722" t="n">
        <v>33514.74039031927</v>
      </c>
      <c r="BB722" t="n">
        <v>67957.63015712563</v>
      </c>
      <c r="BC722" t="n">
        <v>101472.3705474449</v>
      </c>
      <c r="BD722" t="n">
        <v>5.564539601304975</v>
      </c>
      <c r="BE722" t="n">
        <v>1.393407515480908</v>
      </c>
      <c r="BF722" t="n">
        <v>4.851353363164088</v>
      </c>
      <c r="BG722" t="n">
        <v>16.17245702508715</v>
      </c>
      <c r="BH722" t="n">
        <v>1851.276168406388</v>
      </c>
      <c r="BI722" t="n">
        <v>2688.165424372263</v>
      </c>
      <c r="BJ722" t="n">
        <v>114817.0347881282</v>
      </c>
      <c r="BK722" t="n">
        <v>28730.14089907025</v>
      </c>
      <c r="BL722" t="n">
        <v>7361.312997687154</v>
      </c>
      <c r="BM722" t="n">
        <v>23845.86552549972</v>
      </c>
      <c r="BN722" t="n">
        <v>33217.01553831562</v>
      </c>
      <c r="BO722" t="n">
        <v>48866.10234461453</v>
      </c>
      <c r="BP722" t="n">
        <v>0.2673971404044492</v>
      </c>
      <c r="BQ722" t="n">
        <v>0.4509239791931559</v>
      </c>
      <c r="BR722" t="n">
        <v>182.2445974373054</v>
      </c>
      <c r="BS722" t="n">
        <v>5576.039659867459</v>
      </c>
      <c r="BT722" t="n">
        <v>726.0673649339982</v>
      </c>
      <c r="BU722" t="n">
        <v>3339.402510351149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2023-08-25T20:35:47Z</dcterms:created>
  <dcterms:modified xsi:type="dcterms:W3CDTF">2023-08-25T20:35:47Z</dcterms:modified>
</cp:coreProperties>
</file>